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<sst xmlns="http://schemas.openxmlformats.org/spreadsheetml/2006/main" count="33" uniqueCount="26">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</sst>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-0.784302</c:v>
                </c:pt>
                <c:pt idx="1">
                  <c:v>0.030212</c:v>
                </c:pt>
                <c:pt idx="2">
                  <c:v>0.841675</c:v>
                </c:pt>
                <c:pt idx="3">
                  <c:v>1.634216</c:v>
                </c:pt>
                <c:pt idx="4">
                  <c:v>2.380676</c:v>
                </c:pt>
                <c:pt idx="5">
                  <c:v>3.070374</c:v>
                </c:pt>
                <c:pt idx="6">
                  <c:v>3.674927</c:v>
                </c:pt>
                <c:pt idx="7">
                  <c:v>4.188232</c:v>
                </c:pt>
                <c:pt idx="8">
                  <c:v>4.591064</c:v>
                </c:pt>
                <c:pt idx="9">
                  <c:v>4.873352</c:v>
                </c:pt>
                <c:pt idx="10">
                  <c:v>5.031128</c:v>
                </c:pt>
                <c:pt idx="11">
                  <c:v>5.058594</c:v>
                </c:pt>
                <c:pt idx="12">
                  <c:v>4.951477</c:v>
                </c:pt>
                <c:pt idx="13">
                  <c:v>4.719849</c:v>
                </c:pt>
                <c:pt idx="14">
                  <c:v>4.363098</c:v>
                </c:pt>
                <c:pt idx="15">
                  <c:v>3.892212</c:v>
                </c:pt>
                <c:pt idx="16">
                  <c:v>3.322144</c:v>
                </c:pt>
                <c:pt idx="17">
                  <c:v>2.666321</c:v>
                </c:pt>
                <c:pt idx="18">
                  <c:v>1.940308</c:v>
                </c:pt>
                <c:pt idx="19">
                  <c:v>1.164551</c:v>
                </c:pt>
                <c:pt idx="20">
                  <c:v>0.359802</c:v>
                </c:pt>
                <c:pt idx="21">
                  <c:v>-0.457153</c:v>
                </c:pt>
                <c:pt idx="22">
                  <c:v>-1.25946</c:v>
                </c:pt>
                <c:pt idx="23">
                  <c:v>-2.033081</c:v>
                </c:pt>
                <c:pt idx="24">
                  <c:v>-2.75116</c:v>
                </c:pt>
                <c:pt idx="25">
                  <c:v>-3.398437</c:v>
                </c:pt>
                <c:pt idx="26">
                  <c:v>-3.955688</c:v>
                </c:pt>
                <c:pt idx="27">
                  <c:v>-4.412842</c:v>
                </c:pt>
                <c:pt idx="28">
                  <c:v>-4.755249</c:v>
                </c:pt>
                <c:pt idx="29">
                  <c:v>-4.971313</c:v>
                </c:pt>
                <c:pt idx="30">
                  <c:v>-5.062561</c:v>
                </c:pt>
                <c:pt idx="31">
                  <c:v>-5.019531</c:v>
                </c:pt>
                <c:pt idx="32">
                  <c:v>-4.846191</c:v>
                </c:pt>
                <c:pt idx="33">
                  <c:v>-4.545898</c:v>
                </c:pt>
                <c:pt idx="34">
                  <c:v>-4.133301</c:v>
                </c:pt>
                <c:pt idx="35">
                  <c:v>-3.606873</c:v>
                </c:pt>
                <c:pt idx="36">
                  <c:v>-2.991028</c:v>
                </c:pt>
                <c:pt idx="37">
                  <c:v>-2.295532</c:v>
                </c:pt>
                <c:pt idx="38">
                  <c:v>-1.539917</c:v>
                </c:pt>
                <c:pt idx="39">
                  <c:v>-0.744324</c:v>
                </c:pt>
                <c:pt idx="40">
                  <c:v>0.068054</c:v>
                </c:pt>
                <c:pt idx="41">
                  <c:v>0.880432</c:v>
                </c:pt>
                <c:pt idx="42">
                  <c:v>1.671448</c:v>
                </c:pt>
                <c:pt idx="43">
                  <c:v>2.415466</c:v>
                </c:pt>
                <c:pt idx="44">
                  <c:v>3.09906</c:v>
                </c:pt>
                <c:pt idx="45">
                  <c:v>3.703613</c:v>
                </c:pt>
                <c:pt idx="46">
                  <c:v>4.20929</c:v>
                </c:pt>
                <c:pt idx="47">
                  <c:v>4.605713</c:v>
                </c:pt>
                <c:pt idx="48">
                  <c:v>4.885864</c:v>
                </c:pt>
                <c:pt idx="49">
                  <c:v>5.032959</c:v>
                </c:pt>
                <c:pt idx="50">
                  <c:v>5.056152</c:v>
                </c:pt>
                <c:pt idx="51">
                  <c:v>4.944153</c:v>
                </c:pt>
                <c:pt idx="52">
                  <c:v>4.706726</c:v>
                </c:pt>
                <c:pt idx="53">
                  <c:v>4.341736</c:v>
                </c:pt>
                <c:pt idx="54">
                  <c:v>3.871155</c:v>
                </c:pt>
                <c:pt idx="55">
                  <c:v>3.293762</c:v>
                </c:pt>
                <c:pt idx="56">
                  <c:v>2.633667</c:v>
                </c:pt>
                <c:pt idx="57">
                  <c:v>1.907959</c:v>
                </c:pt>
                <c:pt idx="58">
                  <c:v>1.127319</c:v>
                </c:pt>
                <c:pt idx="59">
                  <c:v>0.320435</c:v>
                </c:pt>
                <c:pt idx="60">
                  <c:v>-0.494995</c:v>
                </c:pt>
                <c:pt idx="61">
                  <c:v>-1.295776</c:v>
                </c:pt>
                <c:pt idx="62">
                  <c:v>-2.068481</c:v>
                </c:pt>
                <c:pt idx="63">
                  <c:v>-2.780457</c:v>
                </c:pt>
                <c:pt idx="64">
                  <c:v>-3.426208</c:v>
                </c:pt>
                <c:pt idx="65">
                  <c:v>-3.980408</c:v>
                </c:pt>
                <c:pt idx="66">
                  <c:v>-4.430542</c:v>
                </c:pt>
                <c:pt idx="67">
                  <c:v>-4.765625</c:v>
                </c:pt>
                <c:pt idx="68">
                  <c:v>-4.979858</c:v>
                </c:pt>
                <c:pt idx="69">
                  <c:v>-5.062866</c:v>
                </c:pt>
                <c:pt idx="70">
                  <c:v>-5.013123</c:v>
                </c:pt>
                <c:pt idx="71">
                  <c:v>-4.834595</c:v>
                </c:pt>
                <c:pt idx="72">
                  <c:v>-4.531555</c:v>
                </c:pt>
                <c:pt idx="73">
                  <c:v>-4.108276</c:v>
                </c:pt>
                <c:pt idx="74">
                  <c:v>-3.579712</c:v>
                </c:pt>
                <c:pt idx="75">
                  <c:v>-2.959595</c:v>
                </c:pt>
                <c:pt idx="76">
                  <c:v>-2.260742</c:v>
                </c:pt>
                <c:pt idx="77">
                  <c:v>-1.503296</c:v>
                </c:pt>
                <c:pt idx="78">
                  <c:v>-0.708313</c:v>
                </c:pt>
                <c:pt idx="79">
                  <c:v>0.10498</c:v>
                </c:pt>
                <c:pt idx="80">
                  <c:v>0.917664</c:v>
                </c:pt>
                <c:pt idx="81">
                  <c:v>1.703491</c:v>
                </c:pt>
                <c:pt idx="82">
                  <c:v>2.449951</c:v>
                </c:pt>
                <c:pt idx="83">
                  <c:v>3.129578</c:v>
                </c:pt>
                <c:pt idx="84">
                  <c:v>3.728027</c:v>
                </c:pt>
                <c:pt idx="85">
                  <c:v>4.231873</c:v>
                </c:pt>
                <c:pt idx="86">
                  <c:v>4.622498</c:v>
                </c:pt>
                <c:pt idx="87">
                  <c:v>4.894409</c:v>
                </c:pt>
                <c:pt idx="88">
                  <c:v>5.037842</c:v>
                </c:pt>
                <c:pt idx="89">
                  <c:v>5.054016</c:v>
                </c:pt>
                <c:pt idx="90">
                  <c:v>4.932861</c:v>
                </c:pt>
                <c:pt idx="91">
                  <c:v>4.689941</c:v>
                </c:pt>
                <c:pt idx="92">
                  <c:v>4.32251</c:v>
                </c:pt>
                <c:pt idx="93">
                  <c:v>3.843689</c:v>
                </c:pt>
                <c:pt idx="94">
                  <c:v>3.26355</c:v>
                </c:pt>
                <c:pt idx="95">
                  <c:v>2.601929</c:v>
                </c:pt>
                <c:pt idx="96">
                  <c:v>1.871948</c:v>
                </c:pt>
                <c:pt idx="97">
                  <c:v>1.088867</c:v>
                </c:pt>
                <c:pt idx="98">
                  <c:v>0.28595</c:v>
                </c:pt>
                <c:pt idx="99">
                  <c:v>-0.533447</c:v>
                </c:pt>
                <c:pt idx="100">
                  <c:v>-1.334534</c:v>
                </c:pt>
                <c:pt idx="101">
                  <c:v>-2.10083</c:v>
                </c:pt>
                <c:pt idx="102">
                  <c:v>-2.813721</c:v>
                </c:pt>
                <c:pt idx="103">
                  <c:v>-3.456726</c:v>
                </c:pt>
                <c:pt idx="104">
                  <c:v>-4.003296</c:v>
                </c:pt>
                <c:pt idx="105">
                  <c:v>-4.450684</c:v>
                </c:pt>
                <c:pt idx="106">
                  <c:v>-4.781799</c:v>
                </c:pt>
                <c:pt idx="107">
                  <c:v>-4.986267</c:v>
                </c:pt>
                <c:pt idx="108">
                  <c:v>-5.062561</c:v>
                </c:pt>
                <c:pt idx="109">
                  <c:v>-5.00824</c:v>
                </c:pt>
                <c:pt idx="110">
                  <c:v>-4.822998</c:v>
                </c:pt>
                <c:pt idx="111">
                  <c:v>-4.513855</c:v>
                </c:pt>
                <c:pt idx="112">
                  <c:v>-4.083557</c:v>
                </c:pt>
                <c:pt idx="113">
                  <c:v>-3.552856</c:v>
                </c:pt>
                <c:pt idx="114">
                  <c:v>-2.926941</c:v>
                </c:pt>
                <c:pt idx="115">
                  <c:v>-2.225952</c:v>
                </c:pt>
                <c:pt idx="116">
                  <c:v>-1.46637</c:v>
                </c:pt>
                <c:pt idx="117">
                  <c:v>-0.669556</c:v>
                </c:pt>
                <c:pt idx="118">
                  <c:v>0.143738</c:v>
                </c:pt>
                <c:pt idx="119">
                  <c:v>0.956421</c:v>
                </c:pt>
                <c:pt idx="120">
                  <c:v>1.741028</c:v>
                </c:pt>
                <c:pt idx="121">
                  <c:v>2.480774</c:v>
                </c:pt>
                <c:pt idx="122">
                  <c:v>3.158569</c:v>
                </c:pt>
                <c:pt idx="123">
                  <c:v>3.755493</c:v>
                </c:pt>
                <c:pt idx="124">
                  <c:v>4.25354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-0.293579</c:v>
                </c:pt>
                <c:pt idx="1">
                  <c:v>0.11261</c:v>
                </c:pt>
                <c:pt idx="2">
                  <c:v>0.515747</c:v>
                </c:pt>
                <c:pt idx="3">
                  <c:v>0.905762</c:v>
                </c:pt>
                <c:pt idx="4">
                  <c:v>1.271362</c:v>
                </c:pt>
                <c:pt idx="5">
                  <c:v>1.604614</c:v>
                </c:pt>
                <c:pt idx="6">
                  <c:v>1.895752</c:v>
                </c:pt>
                <c:pt idx="7">
                  <c:v>2.137756</c:v>
                </c:pt>
                <c:pt idx="8">
                  <c:v>2.325134</c:v>
                </c:pt>
                <c:pt idx="9">
                  <c:v>2.451172</c:v>
                </c:pt>
                <c:pt idx="10">
                  <c:v>2.513123</c:v>
                </c:pt>
                <c:pt idx="11">
                  <c:v>2.510681</c:v>
                </c:pt>
                <c:pt idx="12">
                  <c:v>2.442932</c:v>
                </c:pt>
                <c:pt idx="13">
                  <c:v>2.311096</c:v>
                </c:pt>
                <c:pt idx="14">
                  <c:v>2.120361</c:v>
                </c:pt>
                <c:pt idx="15">
                  <c:v>1.873779</c:v>
                </c:pt>
                <c:pt idx="16">
                  <c:v>1.57959</c:v>
                </c:pt>
                <c:pt idx="17">
                  <c:v>1.243591</c:v>
                </c:pt>
                <c:pt idx="18">
                  <c:v>0.875549</c:v>
                </c:pt>
                <c:pt idx="19">
                  <c:v>0.483704</c:v>
                </c:pt>
                <c:pt idx="20">
                  <c:v>0.081787</c:v>
                </c:pt>
                <c:pt idx="21">
                  <c:v>-0.325317</c:v>
                </c:pt>
                <c:pt idx="22">
                  <c:v>-0.722046</c:v>
                </c:pt>
                <c:pt idx="23">
                  <c:v>-1.101074</c:v>
                </c:pt>
                <c:pt idx="24">
                  <c:v>-1.450806</c:v>
                </c:pt>
                <c:pt idx="25">
                  <c:v>-1.763306</c:v>
                </c:pt>
                <c:pt idx="26">
                  <c:v>-2.029114</c:v>
                </c:pt>
                <c:pt idx="27">
                  <c:v>-2.243347</c:v>
                </c:pt>
                <c:pt idx="28">
                  <c:v>-2.398987</c:v>
                </c:pt>
                <c:pt idx="29">
                  <c:v>-2.49176</c:v>
                </c:pt>
                <c:pt idx="30">
                  <c:v>-2.521973</c:v>
                </c:pt>
                <c:pt idx="31">
                  <c:v>-2.48291</c:v>
                </c:pt>
                <c:pt idx="32">
                  <c:v>-2.382507</c:v>
                </c:pt>
                <c:pt idx="33">
                  <c:v>-2.219849</c:v>
                </c:pt>
                <c:pt idx="34">
                  <c:v>-1.997986</c:v>
                </c:pt>
                <c:pt idx="35">
                  <c:v>-1.726074</c:v>
                </c:pt>
                <c:pt idx="36">
                  <c:v>-1.409302</c:v>
                </c:pt>
                <c:pt idx="37">
                  <c:v>-1.053772</c:v>
                </c:pt>
                <c:pt idx="38">
                  <c:v>-0.673218</c:v>
                </c:pt>
                <c:pt idx="39">
                  <c:v>-0.274353</c:v>
                </c:pt>
                <c:pt idx="40">
                  <c:v>0.131226</c:v>
                </c:pt>
                <c:pt idx="41">
                  <c:v>0.534668</c:v>
                </c:pt>
                <c:pt idx="42">
                  <c:v>0.922546</c:v>
                </c:pt>
                <c:pt idx="43">
                  <c:v>1.287537</c:v>
                </c:pt>
                <c:pt idx="44">
                  <c:v>1.619263</c:v>
                </c:pt>
                <c:pt idx="45">
                  <c:v>1.908264</c:v>
                </c:pt>
                <c:pt idx="46">
                  <c:v>2.148437</c:v>
                </c:pt>
                <c:pt idx="47">
                  <c:v>2.331543</c:v>
                </c:pt>
                <c:pt idx="48">
                  <c:v>2.45575</c:v>
                </c:pt>
                <c:pt idx="49">
                  <c:v>2.514954</c:v>
                </c:pt>
                <c:pt idx="50">
                  <c:v>2.50885</c:v>
                </c:pt>
                <c:pt idx="51">
                  <c:v>2.437439</c:v>
                </c:pt>
                <c:pt idx="52">
                  <c:v>2.304077</c:v>
                </c:pt>
                <c:pt idx="53">
                  <c:v>2.109985</c:v>
                </c:pt>
                <c:pt idx="54">
                  <c:v>1.860657</c:v>
                </c:pt>
                <c:pt idx="55">
                  <c:v>1.564331</c:v>
                </c:pt>
                <c:pt idx="56">
                  <c:v>1.226196</c:v>
                </c:pt>
                <c:pt idx="57">
                  <c:v>0.857849</c:v>
                </c:pt>
                <c:pt idx="58">
                  <c:v>0.464478</c:v>
                </c:pt>
                <c:pt idx="59">
                  <c:v>0.061646</c:v>
                </c:pt>
                <c:pt idx="60">
                  <c:v>-0.343323</c:v>
                </c:pt>
                <c:pt idx="61">
                  <c:v>-0.740051</c:v>
                </c:pt>
                <c:pt idx="62">
                  <c:v>-1.117859</c:v>
                </c:pt>
                <c:pt idx="63">
                  <c:v>-1.466064</c:v>
                </c:pt>
                <c:pt idx="64">
                  <c:v>-1.777039</c:v>
                </c:pt>
                <c:pt idx="65">
                  <c:v>-2.041016</c:v>
                </c:pt>
                <c:pt idx="66">
                  <c:v>-2.251892</c:v>
                </c:pt>
                <c:pt idx="67">
                  <c:v>-2.405396</c:v>
                </c:pt>
                <c:pt idx="68">
                  <c:v>-2.495117</c:v>
                </c:pt>
                <c:pt idx="69">
                  <c:v>-2.521057</c:v>
                </c:pt>
                <c:pt idx="70">
                  <c:v>-2.481689</c:v>
                </c:pt>
                <c:pt idx="71">
                  <c:v>-2.376099</c:v>
                </c:pt>
                <c:pt idx="72">
                  <c:v>-2.210083</c:v>
                </c:pt>
                <c:pt idx="73">
                  <c:v>-1.987305</c:v>
                </c:pt>
                <c:pt idx="74">
                  <c:v>-1.712646</c:v>
                </c:pt>
                <c:pt idx="75">
                  <c:v>-1.392822</c:v>
                </c:pt>
                <c:pt idx="76">
                  <c:v>-1.037598</c:v>
                </c:pt>
                <c:pt idx="77">
                  <c:v>-0.655518</c:v>
                </c:pt>
                <c:pt idx="78">
                  <c:v>-0.255737</c:v>
                </c:pt>
                <c:pt idx="79">
                  <c:v>0.149536</c:v>
                </c:pt>
                <c:pt idx="80">
                  <c:v>0.552673</c:v>
                </c:pt>
                <c:pt idx="81">
                  <c:v>0.940552</c:v>
                </c:pt>
                <c:pt idx="82">
                  <c:v>1.303711</c:v>
                </c:pt>
                <c:pt idx="83">
                  <c:v>1.633301</c:v>
                </c:pt>
                <c:pt idx="84">
                  <c:v>1.920471</c:v>
                </c:pt>
                <c:pt idx="85">
                  <c:v>2.157288</c:v>
                </c:pt>
                <c:pt idx="86">
                  <c:v>2.338867</c:v>
                </c:pt>
                <c:pt idx="87">
                  <c:v>2.459412</c:v>
                </c:pt>
                <c:pt idx="88">
                  <c:v>2.515259</c:v>
                </c:pt>
                <c:pt idx="89">
                  <c:v>2.507629</c:v>
                </c:pt>
                <c:pt idx="90">
                  <c:v>2.433167</c:v>
                </c:pt>
                <c:pt idx="91">
                  <c:v>2.296143</c:v>
                </c:pt>
                <c:pt idx="92">
                  <c:v>2.099609</c:v>
                </c:pt>
                <c:pt idx="93">
                  <c:v>1.848145</c:v>
                </c:pt>
                <c:pt idx="94">
                  <c:v>1.549683</c:v>
                </c:pt>
                <c:pt idx="95">
                  <c:v>1.208801</c:v>
                </c:pt>
                <c:pt idx="96">
                  <c:v>0.840149</c:v>
                </c:pt>
                <c:pt idx="97">
                  <c:v>0.447388</c:v>
                </c:pt>
                <c:pt idx="98">
                  <c:v>0.04364</c:v>
                </c:pt>
                <c:pt idx="99">
                  <c:v>-0.362244</c:v>
                </c:pt>
                <c:pt idx="100">
                  <c:v>-0.758057</c:v>
                </c:pt>
                <c:pt idx="101">
                  <c:v>-1.134338</c:v>
                </c:pt>
                <c:pt idx="102">
                  <c:v>-1.481628</c:v>
                </c:pt>
                <c:pt idx="103">
                  <c:v>-1.789246</c:v>
                </c:pt>
                <c:pt idx="104">
                  <c:v>-2.052307</c:v>
                </c:pt>
                <c:pt idx="105">
                  <c:v>-2.260132</c:v>
                </c:pt>
                <c:pt idx="106">
                  <c:v>-2.410583</c:v>
                </c:pt>
                <c:pt idx="107">
                  <c:v>-2.498169</c:v>
                </c:pt>
                <c:pt idx="108">
                  <c:v>-2.520752</c:v>
                </c:pt>
                <c:pt idx="109">
                  <c:v>-2.477722</c:v>
                </c:pt>
                <c:pt idx="110">
                  <c:v>-2.369995</c:v>
                </c:pt>
                <c:pt idx="111">
                  <c:v>-2.202454</c:v>
                </c:pt>
                <c:pt idx="112">
                  <c:v>-1.974792</c:v>
                </c:pt>
                <c:pt idx="113">
                  <c:v>-1.697998</c:v>
                </c:pt>
                <c:pt idx="114">
                  <c:v>-1.377563</c:v>
                </c:pt>
                <c:pt idx="115">
                  <c:v>-1.019592</c:v>
                </c:pt>
                <c:pt idx="116">
                  <c:v>-0.636902</c:v>
                </c:pt>
                <c:pt idx="117">
                  <c:v>-0.237122</c:v>
                </c:pt>
                <c:pt idx="118">
                  <c:v>0.168457</c:v>
                </c:pt>
                <c:pt idx="119">
                  <c:v>0.571289</c:v>
                </c:pt>
                <c:pt idx="120">
                  <c:v>0.957642</c:v>
                </c:pt>
                <c:pt idx="121">
                  <c:v>1.32019</c:v>
                </c:pt>
                <c:pt idx="122">
                  <c:v>1.64856</c:v>
                </c:pt>
                <c:pt idx="123">
                  <c:v>1.932373</c:v>
                </c:pt>
                <c:pt idx="124">
                  <c:v>2.167969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-0.19104</c:v>
                </c:pt>
                <c:pt idx="1">
                  <c:v>0.215149</c:v>
                </c:pt>
                <c:pt idx="2">
                  <c:v>0.61615</c:v>
                </c:pt>
                <c:pt idx="3">
                  <c:v>1.000977</c:v>
                </c:pt>
                <c:pt idx="4">
                  <c:v>1.359863</c:v>
                </c:pt>
                <c:pt idx="5">
                  <c:v>1.683044</c:v>
                </c:pt>
                <c:pt idx="6">
                  <c:v>1.96228</c:v>
                </c:pt>
                <c:pt idx="7">
                  <c:v>2.191772</c:v>
                </c:pt>
                <c:pt idx="8">
                  <c:v>2.362976</c:v>
                </c:pt>
                <c:pt idx="9">
                  <c:v>2.472839</c:v>
                </c:pt>
                <c:pt idx="10">
                  <c:v>2.519836</c:v>
                </c:pt>
                <c:pt idx="11">
                  <c:v>2.500305</c:v>
                </c:pt>
                <c:pt idx="12">
                  <c:v>2.416077</c:v>
                </c:pt>
                <c:pt idx="13">
                  <c:v>2.268982</c:v>
                </c:pt>
                <c:pt idx="14">
                  <c:v>2.063293</c:v>
                </c:pt>
                <c:pt idx="15">
                  <c:v>1.802979</c:v>
                </c:pt>
                <c:pt idx="16">
                  <c:v>1.497498</c:v>
                </c:pt>
                <c:pt idx="17">
                  <c:v>1.153564</c:v>
                </c:pt>
                <c:pt idx="18">
                  <c:v>0.777588</c:v>
                </c:pt>
                <c:pt idx="19">
                  <c:v>0.383301</c:v>
                </c:pt>
                <c:pt idx="20">
                  <c:v>-0.021057</c:v>
                </c:pt>
                <c:pt idx="21">
                  <c:v>-0.426331</c:v>
                </c:pt>
                <c:pt idx="22">
                  <c:v>-0.820312</c:v>
                </c:pt>
                <c:pt idx="23">
                  <c:v>-1.192017</c:v>
                </c:pt>
                <c:pt idx="24">
                  <c:v>-1.533508</c:v>
                </c:pt>
                <c:pt idx="25">
                  <c:v>-1.835632</c:v>
                </c:pt>
                <c:pt idx="26">
                  <c:v>-2.088318</c:v>
                </c:pt>
                <c:pt idx="27">
                  <c:v>-2.288818</c:v>
                </c:pt>
                <c:pt idx="28">
                  <c:v>-2.428284</c:v>
                </c:pt>
                <c:pt idx="29">
                  <c:v>-2.505493</c:v>
                </c:pt>
                <c:pt idx="30">
                  <c:v>-2.5177</c:v>
                </c:pt>
                <c:pt idx="31">
                  <c:v>-2.464294</c:v>
                </c:pt>
                <c:pt idx="32">
                  <c:v>-2.346802</c:v>
                </c:pt>
                <c:pt idx="33">
                  <c:v>-2.168884</c:v>
                </c:pt>
                <c:pt idx="34">
                  <c:v>-1.933899</c:v>
                </c:pt>
                <c:pt idx="35">
                  <c:v>-1.64917</c:v>
                </c:pt>
                <c:pt idx="36">
                  <c:v>-1.322021</c:v>
                </c:pt>
                <c:pt idx="37">
                  <c:v>-0.960693</c:v>
                </c:pt>
                <c:pt idx="38">
                  <c:v>-0.573425</c:v>
                </c:pt>
                <c:pt idx="39">
                  <c:v>-0.171814</c:v>
                </c:pt>
                <c:pt idx="40">
                  <c:v>0.234375</c:v>
                </c:pt>
                <c:pt idx="41">
                  <c:v>0.63446</c:v>
                </c:pt>
                <c:pt idx="42">
                  <c:v>1.018066</c:v>
                </c:pt>
                <c:pt idx="43">
                  <c:v>1.375122</c:v>
                </c:pt>
                <c:pt idx="44">
                  <c:v>1.696472</c:v>
                </c:pt>
                <c:pt idx="45">
                  <c:v>1.974487</c:v>
                </c:pt>
                <c:pt idx="46">
                  <c:v>2.199402</c:v>
                </c:pt>
                <c:pt idx="47">
                  <c:v>2.369995</c:v>
                </c:pt>
                <c:pt idx="48">
                  <c:v>2.476196</c:v>
                </c:pt>
                <c:pt idx="49">
                  <c:v>2.519836</c:v>
                </c:pt>
                <c:pt idx="50">
                  <c:v>2.497253</c:v>
                </c:pt>
                <c:pt idx="51">
                  <c:v>2.411194</c:v>
                </c:pt>
                <c:pt idx="52">
                  <c:v>2.260742</c:v>
                </c:pt>
                <c:pt idx="53">
                  <c:v>2.052612</c:v>
                </c:pt>
                <c:pt idx="54">
                  <c:v>1.791992</c:v>
                </c:pt>
                <c:pt idx="55">
                  <c:v>1.482544</c:v>
                </c:pt>
                <c:pt idx="56">
                  <c:v>1.13678</c:v>
                </c:pt>
                <c:pt idx="57">
                  <c:v>0.760803</c:v>
                </c:pt>
                <c:pt idx="58">
                  <c:v>0.365295</c:v>
                </c:pt>
                <c:pt idx="59">
                  <c:v>-0.040894</c:v>
                </c:pt>
                <c:pt idx="60">
                  <c:v>-0.44342</c:v>
                </c:pt>
                <c:pt idx="61">
                  <c:v>-0.837097</c:v>
                </c:pt>
                <c:pt idx="62">
                  <c:v>-1.207886</c:v>
                </c:pt>
                <c:pt idx="63">
                  <c:v>-1.547546</c:v>
                </c:pt>
                <c:pt idx="64">
                  <c:v>-1.848145</c:v>
                </c:pt>
                <c:pt idx="65">
                  <c:v>-2.098694</c:v>
                </c:pt>
                <c:pt idx="66">
                  <c:v>-2.295837</c:v>
                </c:pt>
                <c:pt idx="67">
                  <c:v>-2.432861</c:v>
                </c:pt>
                <c:pt idx="68">
                  <c:v>-2.507324</c:v>
                </c:pt>
                <c:pt idx="69">
                  <c:v>-2.515869</c:v>
                </c:pt>
                <c:pt idx="70">
                  <c:v>-2.459717</c:v>
                </c:pt>
                <c:pt idx="71">
                  <c:v>-2.339783</c:v>
                </c:pt>
                <c:pt idx="72">
                  <c:v>-2.158508</c:v>
                </c:pt>
                <c:pt idx="73">
                  <c:v>-1.921692</c:v>
                </c:pt>
                <c:pt idx="74">
                  <c:v>-1.634521</c:v>
                </c:pt>
                <c:pt idx="75">
                  <c:v>-1.305237</c:v>
                </c:pt>
                <c:pt idx="76">
                  <c:v>-0.942993</c:v>
                </c:pt>
                <c:pt idx="77">
                  <c:v>-0.55481</c:v>
                </c:pt>
                <c:pt idx="78">
                  <c:v>-0.153198</c:v>
                </c:pt>
                <c:pt idx="79">
                  <c:v>0.252991</c:v>
                </c:pt>
                <c:pt idx="80">
                  <c:v>0.652466</c:v>
                </c:pt>
                <c:pt idx="81">
                  <c:v>1.035156</c:v>
                </c:pt>
                <c:pt idx="82">
                  <c:v>1.391602</c:v>
                </c:pt>
                <c:pt idx="83">
                  <c:v>1.711121</c:v>
                </c:pt>
                <c:pt idx="84">
                  <c:v>1.986389</c:v>
                </c:pt>
                <c:pt idx="85">
                  <c:v>2.209778</c:v>
                </c:pt>
                <c:pt idx="86">
                  <c:v>2.376099</c:v>
                </c:pt>
                <c:pt idx="87">
                  <c:v>2.479858</c:v>
                </c:pt>
                <c:pt idx="88">
                  <c:v>2.520752</c:v>
                </c:pt>
                <c:pt idx="89">
                  <c:v>2.495117</c:v>
                </c:pt>
                <c:pt idx="90">
                  <c:v>2.405396</c:v>
                </c:pt>
                <c:pt idx="91">
                  <c:v>2.252197</c:v>
                </c:pt>
                <c:pt idx="92">
                  <c:v>2.04071</c:v>
                </c:pt>
                <c:pt idx="93">
                  <c:v>1.777954</c:v>
                </c:pt>
                <c:pt idx="94">
                  <c:v>1.46759</c:v>
                </c:pt>
                <c:pt idx="95">
                  <c:v>1.11969</c:v>
                </c:pt>
                <c:pt idx="96">
                  <c:v>0.742493</c:v>
                </c:pt>
                <c:pt idx="97">
                  <c:v>0.346985</c:v>
                </c:pt>
                <c:pt idx="98">
                  <c:v>-0.059509</c:v>
                </c:pt>
                <c:pt idx="99">
                  <c:v>-0.462952</c:v>
                </c:pt>
                <c:pt idx="100">
                  <c:v>-0.854187</c:v>
                </c:pt>
                <c:pt idx="101">
                  <c:v>-1.224976</c:v>
                </c:pt>
                <c:pt idx="102">
                  <c:v>-1.562805</c:v>
                </c:pt>
                <c:pt idx="103">
                  <c:v>-1.860352</c:v>
                </c:pt>
                <c:pt idx="104">
                  <c:v>-2.109375</c:v>
                </c:pt>
                <c:pt idx="105">
                  <c:v>-2.304382</c:v>
                </c:pt>
                <c:pt idx="106">
                  <c:v>-2.438354</c:v>
                </c:pt>
                <c:pt idx="107">
                  <c:v>-2.50946</c:v>
                </c:pt>
                <c:pt idx="108">
                  <c:v>-2.515259</c:v>
                </c:pt>
                <c:pt idx="109">
                  <c:v>-2.45575</c:v>
                </c:pt>
                <c:pt idx="110">
                  <c:v>-2.332458</c:v>
                </c:pt>
                <c:pt idx="111">
                  <c:v>-2.148437</c:v>
                </c:pt>
                <c:pt idx="112">
                  <c:v>-1.90918</c:v>
                </c:pt>
                <c:pt idx="113">
                  <c:v>-1.621399</c:v>
                </c:pt>
                <c:pt idx="114">
                  <c:v>-1.288757</c:v>
                </c:pt>
                <c:pt idx="115">
                  <c:v>-0.925293</c:v>
                </c:pt>
                <c:pt idx="116">
                  <c:v>-0.536804</c:v>
                </c:pt>
                <c:pt idx="117">
                  <c:v>-0.134583</c:v>
                </c:pt>
                <c:pt idx="118">
                  <c:v>0.271606</c:v>
                </c:pt>
                <c:pt idx="119">
                  <c:v>0.670471</c:v>
                </c:pt>
                <c:pt idx="120">
                  <c:v>1.052551</c:v>
                </c:pt>
                <c:pt idx="121">
                  <c:v>1.40686</c:v>
                </c:pt>
                <c:pt idx="122">
                  <c:v>1.724243</c:v>
                </c:pt>
                <c:pt idx="123">
                  <c:v>1.998901</c:v>
                </c:pt>
                <c:pt idx="124">
                  <c:v>2.218018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5.892944</c:v>
                </c:pt>
                <c:pt idx="1">
                  <c:v>5.89325</c:v>
                </c:pt>
                <c:pt idx="2">
                  <c:v>5.893555</c:v>
                </c:pt>
                <c:pt idx="3">
                  <c:v>5.892334</c:v>
                </c:pt>
                <c:pt idx="4">
                  <c:v>5.892944</c:v>
                </c:pt>
                <c:pt idx="5">
                  <c:v>5.892639</c:v>
                </c:pt>
                <c:pt idx="6">
                  <c:v>5.892944</c:v>
                </c:pt>
                <c:pt idx="7">
                  <c:v>5.891418</c:v>
                </c:pt>
                <c:pt idx="8">
                  <c:v>5.892334</c:v>
                </c:pt>
                <c:pt idx="9">
                  <c:v>5.891724</c:v>
                </c:pt>
                <c:pt idx="10">
                  <c:v>5.891418</c:v>
                </c:pt>
                <c:pt idx="11">
                  <c:v>5.891418</c:v>
                </c:pt>
                <c:pt idx="12">
                  <c:v>5.892334</c:v>
                </c:pt>
                <c:pt idx="13">
                  <c:v>5.892334</c:v>
                </c:pt>
                <c:pt idx="14">
                  <c:v>5.892639</c:v>
                </c:pt>
                <c:pt idx="15">
                  <c:v>5.891418</c:v>
                </c:pt>
                <c:pt idx="16">
                  <c:v>5.892334</c:v>
                </c:pt>
                <c:pt idx="17">
                  <c:v>5.892944</c:v>
                </c:pt>
                <c:pt idx="18">
                  <c:v>5.892639</c:v>
                </c:pt>
                <c:pt idx="19">
                  <c:v>5.893555</c:v>
                </c:pt>
                <c:pt idx="20">
                  <c:v>5.893555</c:v>
                </c:pt>
                <c:pt idx="21">
                  <c:v>5.89325</c:v>
                </c:pt>
                <c:pt idx="22">
                  <c:v>5.89325</c:v>
                </c:pt>
                <c:pt idx="23">
                  <c:v>5.895081</c:v>
                </c:pt>
                <c:pt idx="24">
                  <c:v>5.893555</c:v>
                </c:pt>
                <c:pt idx="25">
                  <c:v>5.894775</c:v>
                </c:pt>
                <c:pt idx="26">
                  <c:v>5.894165</c:v>
                </c:pt>
                <c:pt idx="27">
                  <c:v>5.894775</c:v>
                </c:pt>
                <c:pt idx="28">
                  <c:v>5.894165</c:v>
                </c:pt>
                <c:pt idx="29">
                  <c:v>5.894775</c:v>
                </c:pt>
                <c:pt idx="30">
                  <c:v>5.895081</c:v>
                </c:pt>
                <c:pt idx="31">
                  <c:v>5.895081</c:v>
                </c:pt>
                <c:pt idx="32">
                  <c:v>5.895081</c:v>
                </c:pt>
                <c:pt idx="33">
                  <c:v>5.894775</c:v>
                </c:pt>
                <c:pt idx="34">
                  <c:v>5.895081</c:v>
                </c:pt>
                <c:pt idx="35">
                  <c:v>5.89447</c:v>
                </c:pt>
                <c:pt idx="36">
                  <c:v>5.894165</c:v>
                </c:pt>
                <c:pt idx="37">
                  <c:v>5.894165</c:v>
                </c:pt>
                <c:pt idx="38">
                  <c:v>5.894165</c:v>
                </c:pt>
                <c:pt idx="39">
                  <c:v>5.893555</c:v>
                </c:pt>
                <c:pt idx="40">
                  <c:v>5.894165</c:v>
                </c:pt>
                <c:pt idx="41">
                  <c:v>5.893555</c:v>
                </c:pt>
                <c:pt idx="42">
                  <c:v>5.892944</c:v>
                </c:pt>
                <c:pt idx="43">
                  <c:v>5.892944</c:v>
                </c:pt>
                <c:pt idx="44">
                  <c:v>5.892334</c:v>
                </c:pt>
                <c:pt idx="45">
                  <c:v>5.892334</c:v>
                </c:pt>
                <c:pt idx="46">
                  <c:v>5.892029</c:v>
                </c:pt>
                <c:pt idx="47">
                  <c:v>5.891724</c:v>
                </c:pt>
                <c:pt idx="48">
                  <c:v>5.892029</c:v>
                </c:pt>
                <c:pt idx="49">
                  <c:v>5.892029</c:v>
                </c:pt>
                <c:pt idx="50">
                  <c:v>5.891724</c:v>
                </c:pt>
                <c:pt idx="51">
                  <c:v>5.892639</c:v>
                </c:pt>
                <c:pt idx="52">
                  <c:v>5.891724</c:v>
                </c:pt>
                <c:pt idx="53">
                  <c:v>5.892639</c:v>
                </c:pt>
                <c:pt idx="54">
                  <c:v>5.892029</c:v>
                </c:pt>
                <c:pt idx="55">
                  <c:v>5.892944</c:v>
                </c:pt>
                <c:pt idx="56">
                  <c:v>5.892029</c:v>
                </c:pt>
                <c:pt idx="57">
                  <c:v>5.892944</c:v>
                </c:pt>
                <c:pt idx="58">
                  <c:v>5.892944</c:v>
                </c:pt>
                <c:pt idx="59">
                  <c:v>5.892944</c:v>
                </c:pt>
                <c:pt idx="60">
                  <c:v>5.894165</c:v>
                </c:pt>
                <c:pt idx="61">
                  <c:v>5.893555</c:v>
                </c:pt>
                <c:pt idx="62">
                  <c:v>5.89386</c:v>
                </c:pt>
                <c:pt idx="63">
                  <c:v>5.893555</c:v>
                </c:pt>
                <c:pt idx="64">
                  <c:v>5.894775</c:v>
                </c:pt>
                <c:pt idx="65">
                  <c:v>5.893555</c:v>
                </c:pt>
                <c:pt idx="66">
                  <c:v>5.89447</c:v>
                </c:pt>
                <c:pt idx="67">
                  <c:v>5.894165</c:v>
                </c:pt>
                <c:pt idx="68">
                  <c:v>5.894165</c:v>
                </c:pt>
                <c:pt idx="69">
                  <c:v>5.894775</c:v>
                </c:pt>
                <c:pt idx="70">
                  <c:v>5.894165</c:v>
                </c:pt>
                <c:pt idx="71">
                  <c:v>5.894775</c:v>
                </c:pt>
                <c:pt idx="72">
                  <c:v>5.895081</c:v>
                </c:pt>
                <c:pt idx="73">
                  <c:v>5.89386</c:v>
                </c:pt>
                <c:pt idx="74">
                  <c:v>5.89386</c:v>
                </c:pt>
                <c:pt idx="75">
                  <c:v>5.89386</c:v>
                </c:pt>
                <c:pt idx="76">
                  <c:v>5.893555</c:v>
                </c:pt>
                <c:pt idx="77">
                  <c:v>5.893555</c:v>
                </c:pt>
                <c:pt idx="78">
                  <c:v>5.893555</c:v>
                </c:pt>
                <c:pt idx="79">
                  <c:v>5.893555</c:v>
                </c:pt>
                <c:pt idx="80">
                  <c:v>5.892639</c:v>
                </c:pt>
                <c:pt idx="81">
                  <c:v>5.892944</c:v>
                </c:pt>
                <c:pt idx="82">
                  <c:v>5.892334</c:v>
                </c:pt>
                <c:pt idx="83">
                  <c:v>5.892944</c:v>
                </c:pt>
                <c:pt idx="84">
                  <c:v>5.891418</c:v>
                </c:pt>
                <c:pt idx="85">
                  <c:v>5.892639</c:v>
                </c:pt>
                <c:pt idx="86">
                  <c:v>5.891724</c:v>
                </c:pt>
                <c:pt idx="87">
                  <c:v>5.891418</c:v>
                </c:pt>
                <c:pt idx="88">
                  <c:v>5.891724</c:v>
                </c:pt>
                <c:pt idx="89">
                  <c:v>5.891724</c:v>
                </c:pt>
                <c:pt idx="90">
                  <c:v>5.892334</c:v>
                </c:pt>
                <c:pt idx="91">
                  <c:v>5.891113</c:v>
                </c:pt>
                <c:pt idx="92">
                  <c:v>5.89325</c:v>
                </c:pt>
                <c:pt idx="93">
                  <c:v>5.891418</c:v>
                </c:pt>
                <c:pt idx="94">
                  <c:v>5.892639</c:v>
                </c:pt>
                <c:pt idx="95">
                  <c:v>5.892944</c:v>
                </c:pt>
                <c:pt idx="96">
                  <c:v>5.893555</c:v>
                </c:pt>
                <c:pt idx="97">
                  <c:v>5.893555</c:v>
                </c:pt>
                <c:pt idx="98">
                  <c:v>5.892944</c:v>
                </c:pt>
                <c:pt idx="99">
                  <c:v>5.893555</c:v>
                </c:pt>
                <c:pt idx="100">
                  <c:v>5.89386</c:v>
                </c:pt>
                <c:pt idx="101">
                  <c:v>5.893555</c:v>
                </c:pt>
                <c:pt idx="102">
                  <c:v>5.894165</c:v>
                </c:pt>
                <c:pt idx="103">
                  <c:v>5.89447</c:v>
                </c:pt>
                <c:pt idx="104">
                  <c:v>5.894775</c:v>
                </c:pt>
                <c:pt idx="105">
                  <c:v>5.89447</c:v>
                </c:pt>
                <c:pt idx="106">
                  <c:v>5.895386</c:v>
                </c:pt>
                <c:pt idx="107">
                  <c:v>5.895081</c:v>
                </c:pt>
                <c:pt idx="108">
                  <c:v>5.894775</c:v>
                </c:pt>
                <c:pt idx="109">
                  <c:v>5.895386</c:v>
                </c:pt>
                <c:pt idx="110">
                  <c:v>5.895996</c:v>
                </c:pt>
                <c:pt idx="111">
                  <c:v>5.895081</c:v>
                </c:pt>
                <c:pt idx="112">
                  <c:v>5.895081</c:v>
                </c:pt>
                <c:pt idx="113">
                  <c:v>5.89447</c:v>
                </c:pt>
                <c:pt idx="114">
                  <c:v>5.89386</c:v>
                </c:pt>
                <c:pt idx="115">
                  <c:v>5.892944</c:v>
                </c:pt>
                <c:pt idx="116">
                  <c:v>5.89386</c:v>
                </c:pt>
                <c:pt idx="117">
                  <c:v>5.893555</c:v>
                </c:pt>
                <c:pt idx="118">
                  <c:v>5.894165</c:v>
                </c:pt>
                <c:pt idx="119">
                  <c:v>5.892944</c:v>
                </c:pt>
                <c:pt idx="120">
                  <c:v>5.894165</c:v>
                </c:pt>
                <c:pt idx="121">
                  <c:v>5.891724</c:v>
                </c:pt>
                <c:pt idx="122">
                  <c:v>5.893555</c:v>
                </c:pt>
                <c:pt idx="123">
                  <c:v>5.892334</c:v>
                </c:pt>
                <c:pt idx="124">
                  <c:v>5.892944</c:v>
                </c:pt>
              </c:numCache>
            </c:numRef>
          </c:yVal>
          <c:smooth val="0"/>
        </c:ser>
        <c:axId val="54959116"/>
        <c:axId val="24869997"/>
      </c:scatterChart>
      <c:valAx>
        <c:axId val="54959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69997"/>
        <c:crosses val="autoZero"/>
        <c:crossBetween val="midCat"/>
        <c:dispUnits/>
      </c:valAx>
      <c:valAx>
        <c:axId val="248699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59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19050</xdr:rowOff>
    </xdr:from>
    <xdr:to>
      <xdr:col>6</xdr:col>
      <xdr:colOff>133350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104900" y="190500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D52" sqref="D52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0.0835387037037037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0.08353931712962963</v>
      </c>
      <c r="C16" s="2">
        <v>0.08353931712962963</v>
      </c>
      <c r="D16" s="2">
        <v>0.08353931712962963</v>
      </c>
      <c r="E16" s="2">
        <v>0.08353931712962963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5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</row>
    <row r="22" spans="1:5" ht="13.5">
      <c r="A22">
        <v>0</v>
      </c>
      <c r="B22">
        <v>-0.784302</v>
      </c>
      <c r="C22">
        <v>-0.293579</v>
      </c>
      <c r="D22">
        <v>-0.19104</v>
      </c>
      <c r="E22">
        <v>5.892944</v>
      </c>
    </row>
    <row r="23" spans="1:5" ht="13.5">
      <c r="A23" s="3">
        <v>2.5E-05</v>
      </c>
      <c r="B23">
        <v>0.030212</v>
      </c>
      <c r="C23">
        <v>0.11261</v>
      </c>
      <c r="D23">
        <v>0.215149</v>
      </c>
      <c r="E23">
        <v>5.89325</v>
      </c>
    </row>
    <row r="24" spans="1:5" ht="13.5">
      <c r="A24" s="3">
        <v>5E-05</v>
      </c>
      <c r="B24">
        <v>0.841675</v>
      </c>
      <c r="C24">
        <v>0.515747</v>
      </c>
      <c r="D24">
        <v>0.61615</v>
      </c>
      <c r="E24">
        <v>5.893555</v>
      </c>
    </row>
    <row r="25" spans="1:5" ht="13.5">
      <c r="A25" s="3">
        <v>7.5E-05</v>
      </c>
      <c r="B25">
        <v>1.634216</v>
      </c>
      <c r="C25">
        <v>0.905762</v>
      </c>
      <c r="D25">
        <v>1.000977</v>
      </c>
      <c r="E25">
        <v>5.892334</v>
      </c>
    </row>
    <row r="26" spans="1:5" ht="13.5">
      <c r="A26" s="3">
        <v>0.0001</v>
      </c>
      <c r="B26">
        <v>2.380676</v>
      </c>
      <c r="C26">
        <v>1.271362</v>
      </c>
      <c r="D26">
        <v>1.359863</v>
      </c>
      <c r="E26">
        <v>5.892944</v>
      </c>
    </row>
    <row r="27" spans="1:5" ht="13.5">
      <c r="A27">
        <v>0.000125</v>
      </c>
      <c r="B27">
        <v>3.070374</v>
      </c>
      <c r="C27">
        <v>1.604614</v>
      </c>
      <c r="D27">
        <v>1.683044</v>
      </c>
      <c r="E27">
        <v>5.892639</v>
      </c>
    </row>
    <row r="28" spans="1:5" ht="13.5">
      <c r="A28">
        <v>0.00015</v>
      </c>
      <c r="B28">
        <v>3.674927</v>
      </c>
      <c r="C28">
        <v>1.895752</v>
      </c>
      <c r="D28">
        <v>1.96228</v>
      </c>
      <c r="E28">
        <v>5.892944</v>
      </c>
    </row>
    <row r="29" spans="1:5" ht="13.5">
      <c r="A29">
        <v>0.000175</v>
      </c>
      <c r="B29">
        <v>4.188232</v>
      </c>
      <c r="C29">
        <v>2.137756</v>
      </c>
      <c r="D29">
        <v>2.191772</v>
      </c>
      <c r="E29">
        <v>5.891418</v>
      </c>
    </row>
    <row r="30" spans="1:5" ht="13.5">
      <c r="A30">
        <v>0.0002</v>
      </c>
      <c r="B30">
        <v>4.591064</v>
      </c>
      <c r="C30">
        <v>2.325134</v>
      </c>
      <c r="D30">
        <v>2.362976</v>
      </c>
      <c r="E30">
        <v>5.892334</v>
      </c>
    </row>
    <row r="31" spans="1:5" ht="13.5">
      <c r="A31">
        <v>0.000225</v>
      </c>
      <c r="B31">
        <v>4.873352</v>
      </c>
      <c r="C31">
        <v>2.451172</v>
      </c>
      <c r="D31">
        <v>2.472839</v>
      </c>
      <c r="E31">
        <v>5.891724</v>
      </c>
    </row>
    <row r="32" spans="1:5" ht="13.5">
      <c r="A32">
        <v>0.00025</v>
      </c>
      <c r="B32">
        <v>5.031128</v>
      </c>
      <c r="C32">
        <v>2.513123</v>
      </c>
      <c r="D32">
        <v>2.519836</v>
      </c>
      <c r="E32">
        <v>5.891418</v>
      </c>
    </row>
    <row r="33" spans="1:5" ht="13.5">
      <c r="A33">
        <v>0.000275</v>
      </c>
      <c r="B33">
        <v>5.058594</v>
      </c>
      <c r="C33">
        <v>2.510681</v>
      </c>
      <c r="D33">
        <v>2.500305</v>
      </c>
      <c r="E33">
        <v>5.891418</v>
      </c>
    </row>
    <row r="34" spans="1:5" ht="13.5">
      <c r="A34">
        <v>0.0003</v>
      </c>
      <c r="B34">
        <v>4.951477</v>
      </c>
      <c r="C34">
        <v>2.442932</v>
      </c>
      <c r="D34">
        <v>2.416077</v>
      </c>
      <c r="E34">
        <v>5.892334</v>
      </c>
    </row>
    <row r="35" spans="1:5" ht="13.5">
      <c r="A35">
        <v>0.000325</v>
      </c>
      <c r="B35">
        <v>4.719849</v>
      </c>
      <c r="C35">
        <v>2.311096</v>
      </c>
      <c r="D35">
        <v>2.268982</v>
      </c>
      <c r="E35">
        <v>5.892334</v>
      </c>
    </row>
    <row r="36" spans="1:5" ht="13.5">
      <c r="A36">
        <v>0.00035</v>
      </c>
      <c r="B36">
        <v>4.363098</v>
      </c>
      <c r="C36">
        <v>2.120361</v>
      </c>
      <c r="D36">
        <v>2.063293</v>
      </c>
      <c r="E36">
        <v>5.892639</v>
      </c>
    </row>
    <row r="37" spans="1:5" ht="13.5">
      <c r="A37">
        <v>0.000375</v>
      </c>
      <c r="B37">
        <v>3.892212</v>
      </c>
      <c r="C37">
        <v>1.873779</v>
      </c>
      <c r="D37">
        <v>1.802979</v>
      </c>
      <c r="E37">
        <v>5.891418</v>
      </c>
    </row>
    <row r="38" spans="1:5" ht="13.5">
      <c r="A38">
        <v>0.0004</v>
      </c>
      <c r="B38">
        <v>3.322144</v>
      </c>
      <c r="C38">
        <v>1.57959</v>
      </c>
      <c r="D38">
        <v>1.497498</v>
      </c>
      <c r="E38">
        <v>5.892334</v>
      </c>
    </row>
    <row r="39" spans="1:5" ht="13.5">
      <c r="A39">
        <v>0.000425</v>
      </c>
      <c r="B39">
        <v>2.666321</v>
      </c>
      <c r="C39">
        <v>1.243591</v>
      </c>
      <c r="D39">
        <v>1.153564</v>
      </c>
      <c r="E39">
        <v>5.892944</v>
      </c>
    </row>
    <row r="40" spans="1:5" ht="13.5">
      <c r="A40">
        <v>0.00045</v>
      </c>
      <c r="B40">
        <v>1.940308</v>
      </c>
      <c r="C40">
        <v>0.875549</v>
      </c>
      <c r="D40">
        <v>0.777588</v>
      </c>
      <c r="E40">
        <v>5.892639</v>
      </c>
    </row>
    <row r="41" spans="1:5" ht="13.5">
      <c r="A41">
        <v>0.000475</v>
      </c>
      <c r="B41">
        <v>1.164551</v>
      </c>
      <c r="C41">
        <v>0.483704</v>
      </c>
      <c r="D41">
        <v>0.383301</v>
      </c>
      <c r="E41">
        <v>5.893555</v>
      </c>
    </row>
    <row r="42" spans="1:5" ht="13.5">
      <c r="A42">
        <v>0.0005</v>
      </c>
      <c r="B42">
        <v>0.359802</v>
      </c>
      <c r="C42">
        <v>0.081787</v>
      </c>
      <c r="D42">
        <v>-0.021057</v>
      </c>
      <c r="E42">
        <v>5.893555</v>
      </c>
    </row>
    <row r="43" spans="1:5" ht="13.5">
      <c r="A43">
        <v>0.000525</v>
      </c>
      <c r="B43">
        <v>-0.457153</v>
      </c>
      <c r="C43">
        <v>-0.325317</v>
      </c>
      <c r="D43">
        <v>-0.426331</v>
      </c>
      <c r="E43">
        <v>5.89325</v>
      </c>
    </row>
    <row r="44" spans="1:5" ht="13.5">
      <c r="A44">
        <v>0.00055</v>
      </c>
      <c r="B44">
        <v>-1.25946</v>
      </c>
      <c r="C44">
        <v>-0.722046</v>
      </c>
      <c r="D44">
        <v>-0.820312</v>
      </c>
      <c r="E44">
        <v>5.89325</v>
      </c>
    </row>
    <row r="45" spans="1:5" ht="13.5">
      <c r="A45">
        <v>0.000575</v>
      </c>
      <c r="B45">
        <v>-2.033081</v>
      </c>
      <c r="C45">
        <v>-1.101074</v>
      </c>
      <c r="D45">
        <v>-1.192017</v>
      </c>
      <c r="E45">
        <v>5.895081</v>
      </c>
    </row>
    <row r="46" spans="1:5" ht="13.5">
      <c r="A46">
        <v>0.0006</v>
      </c>
      <c r="B46">
        <v>-2.75116</v>
      </c>
      <c r="C46">
        <v>-1.450806</v>
      </c>
      <c r="D46">
        <v>-1.533508</v>
      </c>
      <c r="E46">
        <v>5.893555</v>
      </c>
    </row>
    <row r="47" spans="1:5" ht="13.5">
      <c r="A47">
        <v>0.000625</v>
      </c>
      <c r="B47">
        <v>-3.398437</v>
      </c>
      <c r="C47">
        <v>-1.763306</v>
      </c>
      <c r="D47">
        <v>-1.835632</v>
      </c>
      <c r="E47">
        <v>5.894775</v>
      </c>
    </row>
    <row r="48" spans="1:5" ht="13.5">
      <c r="A48">
        <v>0.00065</v>
      </c>
      <c r="B48">
        <v>-3.955688</v>
      </c>
      <c r="C48">
        <v>-2.029114</v>
      </c>
      <c r="D48">
        <v>-2.088318</v>
      </c>
      <c r="E48">
        <v>5.894165</v>
      </c>
    </row>
    <row r="49" spans="1:5" ht="13.5">
      <c r="A49">
        <v>0.000675</v>
      </c>
      <c r="B49">
        <v>-4.412842</v>
      </c>
      <c r="C49">
        <v>-2.243347</v>
      </c>
      <c r="D49">
        <v>-2.288818</v>
      </c>
      <c r="E49">
        <v>5.894775</v>
      </c>
    </row>
    <row r="50" spans="1:5" ht="13.5">
      <c r="A50">
        <v>0.0007</v>
      </c>
      <c r="B50">
        <v>-4.755249</v>
      </c>
      <c r="C50">
        <v>-2.398987</v>
      </c>
      <c r="D50">
        <v>-2.428284</v>
      </c>
      <c r="E50">
        <v>5.894165</v>
      </c>
    </row>
    <row r="51" spans="1:5" ht="13.5">
      <c r="A51">
        <v>0.000725</v>
      </c>
      <c r="B51">
        <v>-4.971313</v>
      </c>
      <c r="C51">
        <v>-2.49176</v>
      </c>
      <c r="D51">
        <v>-2.505493</v>
      </c>
      <c r="E51">
        <v>5.894775</v>
      </c>
    </row>
    <row r="52" spans="1:5" ht="13.5">
      <c r="A52">
        <v>0.00075</v>
      </c>
      <c r="B52">
        <v>-5.062561</v>
      </c>
      <c r="C52">
        <v>-2.521973</v>
      </c>
      <c r="D52">
        <v>-2.5177</v>
      </c>
      <c r="E52">
        <v>5.895081</v>
      </c>
    </row>
    <row r="53" spans="1:5" ht="13.5">
      <c r="A53">
        <v>0.000775</v>
      </c>
      <c r="B53">
        <v>-5.019531</v>
      </c>
      <c r="C53">
        <v>-2.48291</v>
      </c>
      <c r="D53">
        <v>-2.464294</v>
      </c>
      <c r="E53">
        <v>5.895081</v>
      </c>
    </row>
    <row r="54" spans="1:5" ht="13.5">
      <c r="A54">
        <v>0.0008</v>
      </c>
      <c r="B54">
        <v>-4.846191</v>
      </c>
      <c r="C54">
        <v>-2.382507</v>
      </c>
      <c r="D54">
        <v>-2.346802</v>
      </c>
      <c r="E54">
        <v>5.895081</v>
      </c>
    </row>
    <row r="55" spans="1:5" ht="13.5">
      <c r="A55">
        <v>0.000825</v>
      </c>
      <c r="B55">
        <v>-4.545898</v>
      </c>
      <c r="C55">
        <v>-2.219849</v>
      </c>
      <c r="D55">
        <v>-2.168884</v>
      </c>
      <c r="E55">
        <v>5.894775</v>
      </c>
    </row>
    <row r="56" spans="1:5" ht="13.5">
      <c r="A56">
        <v>0.00085</v>
      </c>
      <c r="B56">
        <v>-4.133301</v>
      </c>
      <c r="C56">
        <v>-1.997986</v>
      </c>
      <c r="D56">
        <v>-1.933899</v>
      </c>
      <c r="E56">
        <v>5.895081</v>
      </c>
    </row>
    <row r="57" spans="1:5" ht="13.5">
      <c r="A57">
        <v>0.000875</v>
      </c>
      <c r="B57">
        <v>-3.606873</v>
      </c>
      <c r="C57">
        <v>-1.726074</v>
      </c>
      <c r="D57">
        <v>-1.64917</v>
      </c>
      <c r="E57">
        <v>5.89447</v>
      </c>
    </row>
    <row r="58" spans="1:5" ht="13.5">
      <c r="A58">
        <v>0.0009</v>
      </c>
      <c r="B58">
        <v>-2.991028</v>
      </c>
      <c r="C58">
        <v>-1.409302</v>
      </c>
      <c r="D58">
        <v>-1.322021</v>
      </c>
      <c r="E58">
        <v>5.894165</v>
      </c>
    </row>
    <row r="59" spans="1:5" ht="13.5">
      <c r="A59">
        <v>0.000925</v>
      </c>
      <c r="B59">
        <v>-2.295532</v>
      </c>
      <c r="C59">
        <v>-1.053772</v>
      </c>
      <c r="D59">
        <v>-0.960693</v>
      </c>
      <c r="E59">
        <v>5.894165</v>
      </c>
    </row>
    <row r="60" spans="1:5" ht="13.5">
      <c r="A60">
        <v>0.00095</v>
      </c>
      <c r="B60">
        <v>-1.539917</v>
      </c>
      <c r="C60">
        <v>-0.673218</v>
      </c>
      <c r="D60">
        <v>-0.573425</v>
      </c>
      <c r="E60">
        <v>5.894165</v>
      </c>
    </row>
    <row r="61" spans="1:5" ht="13.5">
      <c r="A61">
        <v>0.000975</v>
      </c>
      <c r="B61">
        <v>-0.744324</v>
      </c>
      <c r="C61">
        <v>-0.274353</v>
      </c>
      <c r="D61">
        <v>-0.171814</v>
      </c>
      <c r="E61">
        <v>5.893555</v>
      </c>
    </row>
    <row r="62" spans="1:5" ht="13.5">
      <c r="A62">
        <v>0.001</v>
      </c>
      <c r="B62">
        <v>0.068054</v>
      </c>
      <c r="C62">
        <v>0.131226</v>
      </c>
      <c r="D62">
        <v>0.234375</v>
      </c>
      <c r="E62">
        <v>5.894165</v>
      </c>
    </row>
    <row r="63" spans="1:5" ht="13.5">
      <c r="A63">
        <v>0.001025</v>
      </c>
      <c r="B63">
        <v>0.880432</v>
      </c>
      <c r="C63">
        <v>0.534668</v>
      </c>
      <c r="D63">
        <v>0.63446</v>
      </c>
      <c r="E63">
        <v>5.893555</v>
      </c>
    </row>
    <row r="64" spans="1:5" ht="13.5">
      <c r="A64">
        <v>0.00105</v>
      </c>
      <c r="B64">
        <v>1.671448</v>
      </c>
      <c r="C64">
        <v>0.922546</v>
      </c>
      <c r="D64">
        <v>1.018066</v>
      </c>
      <c r="E64">
        <v>5.892944</v>
      </c>
    </row>
    <row r="65" spans="1:5" ht="13.5">
      <c r="A65">
        <v>0.001075</v>
      </c>
      <c r="B65">
        <v>2.415466</v>
      </c>
      <c r="C65">
        <v>1.287537</v>
      </c>
      <c r="D65">
        <v>1.375122</v>
      </c>
      <c r="E65">
        <v>5.892944</v>
      </c>
    </row>
    <row r="66" spans="1:5" ht="13.5">
      <c r="A66">
        <v>0.0011</v>
      </c>
      <c r="B66">
        <v>3.09906</v>
      </c>
      <c r="C66">
        <v>1.619263</v>
      </c>
      <c r="D66">
        <v>1.696472</v>
      </c>
      <c r="E66">
        <v>5.892334</v>
      </c>
    </row>
    <row r="67" spans="1:5" ht="13.5">
      <c r="A67">
        <v>0.001125</v>
      </c>
      <c r="B67">
        <v>3.703613</v>
      </c>
      <c r="C67">
        <v>1.908264</v>
      </c>
      <c r="D67">
        <v>1.974487</v>
      </c>
      <c r="E67">
        <v>5.892334</v>
      </c>
    </row>
    <row r="68" spans="1:5" ht="13.5">
      <c r="A68">
        <v>0.00115</v>
      </c>
      <c r="B68">
        <v>4.20929</v>
      </c>
      <c r="C68">
        <v>2.148437</v>
      </c>
      <c r="D68">
        <v>2.199402</v>
      </c>
      <c r="E68">
        <v>5.892029</v>
      </c>
    </row>
    <row r="69" spans="1:5" ht="13.5">
      <c r="A69">
        <v>0.001175</v>
      </c>
      <c r="B69">
        <v>4.605713</v>
      </c>
      <c r="C69">
        <v>2.331543</v>
      </c>
      <c r="D69">
        <v>2.369995</v>
      </c>
      <c r="E69">
        <v>5.891724</v>
      </c>
    </row>
    <row r="70" spans="1:5" ht="13.5">
      <c r="A70">
        <v>0.0012</v>
      </c>
      <c r="B70">
        <v>4.885864</v>
      </c>
      <c r="C70">
        <v>2.45575</v>
      </c>
      <c r="D70">
        <v>2.476196</v>
      </c>
      <c r="E70">
        <v>5.892029</v>
      </c>
    </row>
    <row r="71" spans="1:5" ht="13.5">
      <c r="A71">
        <v>0.001225</v>
      </c>
      <c r="B71">
        <v>5.032959</v>
      </c>
      <c r="C71">
        <v>2.514954</v>
      </c>
      <c r="D71">
        <v>2.519836</v>
      </c>
      <c r="E71">
        <v>5.892029</v>
      </c>
    </row>
    <row r="72" spans="1:5" ht="13.5">
      <c r="A72">
        <v>0.00125</v>
      </c>
      <c r="B72">
        <v>5.056152</v>
      </c>
      <c r="C72">
        <v>2.50885</v>
      </c>
      <c r="D72">
        <v>2.497253</v>
      </c>
      <c r="E72">
        <v>5.891724</v>
      </c>
    </row>
    <row r="73" spans="1:5" ht="13.5">
      <c r="A73">
        <v>0.001275</v>
      </c>
      <c r="B73">
        <v>4.944153</v>
      </c>
      <c r="C73">
        <v>2.437439</v>
      </c>
      <c r="D73">
        <v>2.411194</v>
      </c>
      <c r="E73">
        <v>5.892639</v>
      </c>
    </row>
    <row r="74" spans="1:5" ht="13.5">
      <c r="A74">
        <v>0.0013</v>
      </c>
      <c r="B74">
        <v>4.706726</v>
      </c>
      <c r="C74">
        <v>2.304077</v>
      </c>
      <c r="D74">
        <v>2.260742</v>
      </c>
      <c r="E74">
        <v>5.891724</v>
      </c>
    </row>
    <row r="75" spans="1:5" ht="13.5">
      <c r="A75">
        <v>0.001325</v>
      </c>
      <c r="B75">
        <v>4.341736</v>
      </c>
      <c r="C75">
        <v>2.109985</v>
      </c>
      <c r="D75">
        <v>2.052612</v>
      </c>
      <c r="E75">
        <v>5.892639</v>
      </c>
    </row>
    <row r="76" spans="1:5" ht="13.5">
      <c r="A76">
        <v>0.00135</v>
      </c>
      <c r="B76">
        <v>3.871155</v>
      </c>
      <c r="C76">
        <v>1.860657</v>
      </c>
      <c r="D76">
        <v>1.791992</v>
      </c>
      <c r="E76">
        <v>5.892029</v>
      </c>
    </row>
    <row r="77" spans="1:5" ht="13.5">
      <c r="A77">
        <v>0.001375</v>
      </c>
      <c r="B77">
        <v>3.293762</v>
      </c>
      <c r="C77">
        <v>1.564331</v>
      </c>
      <c r="D77">
        <v>1.482544</v>
      </c>
      <c r="E77">
        <v>5.892944</v>
      </c>
    </row>
    <row r="78" spans="1:5" ht="13.5">
      <c r="A78">
        <v>0.0014</v>
      </c>
      <c r="B78">
        <v>2.633667</v>
      </c>
      <c r="C78">
        <v>1.226196</v>
      </c>
      <c r="D78">
        <v>1.13678</v>
      </c>
      <c r="E78">
        <v>5.892029</v>
      </c>
    </row>
    <row r="79" spans="1:5" ht="13.5">
      <c r="A79">
        <v>0.001425</v>
      </c>
      <c r="B79">
        <v>1.907959</v>
      </c>
      <c r="C79">
        <v>0.857849</v>
      </c>
      <c r="D79">
        <v>0.760803</v>
      </c>
      <c r="E79">
        <v>5.892944</v>
      </c>
    </row>
    <row r="80" spans="1:5" ht="13.5">
      <c r="A80">
        <v>0.00145</v>
      </c>
      <c r="B80">
        <v>1.127319</v>
      </c>
      <c r="C80">
        <v>0.464478</v>
      </c>
      <c r="D80">
        <v>0.365295</v>
      </c>
      <c r="E80">
        <v>5.892944</v>
      </c>
    </row>
    <row r="81" spans="1:5" ht="13.5">
      <c r="A81">
        <v>0.001475</v>
      </c>
      <c r="B81">
        <v>0.320435</v>
      </c>
      <c r="C81">
        <v>0.061646</v>
      </c>
      <c r="D81">
        <v>-0.040894</v>
      </c>
      <c r="E81">
        <v>5.892944</v>
      </c>
    </row>
    <row r="82" spans="1:5" ht="13.5">
      <c r="A82">
        <v>0.0015</v>
      </c>
      <c r="B82">
        <v>-0.494995</v>
      </c>
      <c r="C82">
        <v>-0.343323</v>
      </c>
      <c r="D82">
        <v>-0.44342</v>
      </c>
      <c r="E82">
        <v>5.894165</v>
      </c>
    </row>
    <row r="83" spans="1:5" ht="13.5">
      <c r="A83">
        <v>0.001525</v>
      </c>
      <c r="B83">
        <v>-1.295776</v>
      </c>
      <c r="C83">
        <v>-0.740051</v>
      </c>
      <c r="D83">
        <v>-0.837097</v>
      </c>
      <c r="E83">
        <v>5.893555</v>
      </c>
    </row>
    <row r="84" spans="1:5" ht="13.5">
      <c r="A84">
        <v>0.00155</v>
      </c>
      <c r="B84">
        <v>-2.068481</v>
      </c>
      <c r="C84">
        <v>-1.117859</v>
      </c>
      <c r="D84">
        <v>-1.207886</v>
      </c>
      <c r="E84">
        <v>5.89386</v>
      </c>
    </row>
    <row r="85" spans="1:5" ht="13.5">
      <c r="A85">
        <v>0.001575</v>
      </c>
      <c r="B85">
        <v>-2.780457</v>
      </c>
      <c r="C85">
        <v>-1.466064</v>
      </c>
      <c r="D85">
        <v>-1.547546</v>
      </c>
      <c r="E85">
        <v>5.893555</v>
      </c>
    </row>
    <row r="86" spans="1:5" ht="13.5">
      <c r="A86">
        <v>0.0016</v>
      </c>
      <c r="B86">
        <v>-3.426208</v>
      </c>
      <c r="C86">
        <v>-1.777039</v>
      </c>
      <c r="D86">
        <v>-1.848145</v>
      </c>
      <c r="E86">
        <v>5.894775</v>
      </c>
    </row>
    <row r="87" spans="1:5" ht="13.5">
      <c r="A87">
        <v>0.001625</v>
      </c>
      <c r="B87">
        <v>-3.980408</v>
      </c>
      <c r="C87">
        <v>-2.041016</v>
      </c>
      <c r="D87">
        <v>-2.098694</v>
      </c>
      <c r="E87">
        <v>5.893555</v>
      </c>
    </row>
    <row r="88" spans="1:5" ht="13.5">
      <c r="A88">
        <v>0.00165</v>
      </c>
      <c r="B88">
        <v>-4.430542</v>
      </c>
      <c r="C88">
        <v>-2.251892</v>
      </c>
      <c r="D88">
        <v>-2.295837</v>
      </c>
      <c r="E88">
        <v>5.89447</v>
      </c>
    </row>
    <row r="89" spans="1:5" ht="13.5">
      <c r="A89">
        <v>0.001675</v>
      </c>
      <c r="B89">
        <v>-4.765625</v>
      </c>
      <c r="C89">
        <v>-2.405396</v>
      </c>
      <c r="D89">
        <v>-2.432861</v>
      </c>
      <c r="E89">
        <v>5.894165</v>
      </c>
    </row>
    <row r="90" spans="1:5" ht="13.5">
      <c r="A90">
        <v>0.0017</v>
      </c>
      <c r="B90">
        <v>-4.979858</v>
      </c>
      <c r="C90">
        <v>-2.495117</v>
      </c>
      <c r="D90">
        <v>-2.507324</v>
      </c>
      <c r="E90">
        <v>5.894165</v>
      </c>
    </row>
    <row r="91" spans="1:5" ht="13.5">
      <c r="A91">
        <v>0.001725</v>
      </c>
      <c r="B91">
        <v>-5.062866</v>
      </c>
      <c r="C91">
        <v>-2.521057</v>
      </c>
      <c r="D91">
        <v>-2.515869</v>
      </c>
      <c r="E91">
        <v>5.894775</v>
      </c>
    </row>
    <row r="92" spans="1:5" ht="13.5">
      <c r="A92">
        <v>0.00175</v>
      </c>
      <c r="B92">
        <v>-5.013123</v>
      </c>
      <c r="C92">
        <v>-2.481689</v>
      </c>
      <c r="D92">
        <v>-2.459717</v>
      </c>
      <c r="E92">
        <v>5.894165</v>
      </c>
    </row>
    <row r="93" spans="1:5" ht="13.5">
      <c r="A93">
        <v>0.001775</v>
      </c>
      <c r="B93">
        <v>-4.834595</v>
      </c>
      <c r="C93">
        <v>-2.376099</v>
      </c>
      <c r="D93">
        <v>-2.339783</v>
      </c>
      <c r="E93">
        <v>5.894775</v>
      </c>
    </row>
    <row r="94" spans="1:5" ht="13.5">
      <c r="A94">
        <v>0.0018</v>
      </c>
      <c r="B94">
        <v>-4.531555</v>
      </c>
      <c r="C94">
        <v>-2.210083</v>
      </c>
      <c r="D94">
        <v>-2.158508</v>
      </c>
      <c r="E94">
        <v>5.895081</v>
      </c>
    </row>
    <row r="95" spans="1:5" ht="13.5">
      <c r="A95">
        <v>0.001825</v>
      </c>
      <c r="B95">
        <v>-4.108276</v>
      </c>
      <c r="C95">
        <v>-1.987305</v>
      </c>
      <c r="D95">
        <v>-1.921692</v>
      </c>
      <c r="E95">
        <v>5.89386</v>
      </c>
    </row>
    <row r="96" spans="1:5" ht="13.5">
      <c r="A96">
        <v>0.00185</v>
      </c>
      <c r="B96">
        <v>-3.579712</v>
      </c>
      <c r="C96">
        <v>-1.712646</v>
      </c>
      <c r="D96">
        <v>-1.634521</v>
      </c>
      <c r="E96">
        <v>5.89386</v>
      </c>
    </row>
    <row r="97" spans="1:5" ht="13.5">
      <c r="A97">
        <v>0.001875</v>
      </c>
      <c r="B97">
        <v>-2.959595</v>
      </c>
      <c r="C97">
        <v>-1.392822</v>
      </c>
      <c r="D97">
        <v>-1.305237</v>
      </c>
      <c r="E97">
        <v>5.89386</v>
      </c>
    </row>
    <row r="98" spans="1:5" ht="13.5">
      <c r="A98">
        <v>0.0019</v>
      </c>
      <c r="B98">
        <v>-2.260742</v>
      </c>
      <c r="C98">
        <v>-1.037598</v>
      </c>
      <c r="D98">
        <v>-0.942993</v>
      </c>
      <c r="E98">
        <v>5.893555</v>
      </c>
    </row>
    <row r="99" spans="1:5" ht="13.5">
      <c r="A99">
        <v>0.001925</v>
      </c>
      <c r="B99">
        <v>-1.503296</v>
      </c>
      <c r="C99">
        <v>-0.655518</v>
      </c>
      <c r="D99">
        <v>-0.55481</v>
      </c>
      <c r="E99">
        <v>5.893555</v>
      </c>
    </row>
    <row r="100" spans="1:5" ht="13.5">
      <c r="A100">
        <v>0.00195</v>
      </c>
      <c r="B100">
        <v>-0.708313</v>
      </c>
      <c r="C100">
        <v>-0.255737</v>
      </c>
      <c r="D100">
        <v>-0.153198</v>
      </c>
      <c r="E100">
        <v>5.893555</v>
      </c>
    </row>
    <row r="101" spans="1:5" ht="13.5">
      <c r="A101">
        <v>0.001975</v>
      </c>
      <c r="B101">
        <v>0.10498</v>
      </c>
      <c r="C101">
        <v>0.149536</v>
      </c>
      <c r="D101">
        <v>0.252991</v>
      </c>
      <c r="E101">
        <v>5.893555</v>
      </c>
    </row>
    <row r="102" spans="1:5" ht="13.5">
      <c r="A102">
        <v>0.002</v>
      </c>
      <c r="B102">
        <v>0.917664</v>
      </c>
      <c r="C102">
        <v>0.552673</v>
      </c>
      <c r="D102">
        <v>0.652466</v>
      </c>
      <c r="E102">
        <v>5.892639</v>
      </c>
    </row>
    <row r="103" spans="1:5" ht="13.5">
      <c r="A103">
        <v>0.002025</v>
      </c>
      <c r="B103">
        <v>1.703491</v>
      </c>
      <c r="C103">
        <v>0.940552</v>
      </c>
      <c r="D103">
        <v>1.035156</v>
      </c>
      <c r="E103">
        <v>5.892944</v>
      </c>
    </row>
    <row r="104" spans="1:5" ht="13.5">
      <c r="A104">
        <v>0.00205</v>
      </c>
      <c r="B104">
        <v>2.449951</v>
      </c>
      <c r="C104">
        <v>1.303711</v>
      </c>
      <c r="D104">
        <v>1.391602</v>
      </c>
      <c r="E104">
        <v>5.892334</v>
      </c>
    </row>
    <row r="105" spans="1:5" ht="13.5">
      <c r="A105">
        <v>0.002075</v>
      </c>
      <c r="B105">
        <v>3.129578</v>
      </c>
      <c r="C105">
        <v>1.633301</v>
      </c>
      <c r="D105">
        <v>1.711121</v>
      </c>
      <c r="E105">
        <v>5.892944</v>
      </c>
    </row>
    <row r="106" spans="1:5" ht="13.5">
      <c r="A106">
        <v>0.0021</v>
      </c>
      <c r="B106">
        <v>3.728027</v>
      </c>
      <c r="C106">
        <v>1.920471</v>
      </c>
      <c r="D106">
        <v>1.986389</v>
      </c>
      <c r="E106">
        <v>5.891418</v>
      </c>
    </row>
    <row r="107" spans="1:5" ht="13.5">
      <c r="A107">
        <v>0.002125</v>
      </c>
      <c r="B107">
        <v>4.231873</v>
      </c>
      <c r="C107">
        <v>2.157288</v>
      </c>
      <c r="D107">
        <v>2.209778</v>
      </c>
      <c r="E107">
        <v>5.892639</v>
      </c>
    </row>
    <row r="108" spans="1:5" ht="13.5">
      <c r="A108">
        <v>0.00215</v>
      </c>
      <c r="B108">
        <v>4.622498</v>
      </c>
      <c r="C108">
        <v>2.338867</v>
      </c>
      <c r="D108">
        <v>2.376099</v>
      </c>
      <c r="E108">
        <v>5.891724</v>
      </c>
    </row>
    <row r="109" spans="1:5" ht="13.5">
      <c r="A109">
        <v>0.002175</v>
      </c>
      <c r="B109">
        <v>4.894409</v>
      </c>
      <c r="C109">
        <v>2.459412</v>
      </c>
      <c r="D109">
        <v>2.479858</v>
      </c>
      <c r="E109">
        <v>5.891418</v>
      </c>
    </row>
    <row r="110" spans="1:5" ht="13.5">
      <c r="A110">
        <v>0.0022</v>
      </c>
      <c r="B110">
        <v>5.037842</v>
      </c>
      <c r="C110">
        <v>2.515259</v>
      </c>
      <c r="D110">
        <v>2.520752</v>
      </c>
      <c r="E110">
        <v>5.891724</v>
      </c>
    </row>
    <row r="111" spans="1:5" ht="13.5">
      <c r="A111">
        <v>0.002225</v>
      </c>
      <c r="B111">
        <v>5.054016</v>
      </c>
      <c r="C111">
        <v>2.507629</v>
      </c>
      <c r="D111">
        <v>2.495117</v>
      </c>
      <c r="E111">
        <v>5.891724</v>
      </c>
    </row>
    <row r="112" spans="1:5" ht="13.5">
      <c r="A112">
        <v>0.00225</v>
      </c>
      <c r="B112">
        <v>4.932861</v>
      </c>
      <c r="C112">
        <v>2.433167</v>
      </c>
      <c r="D112">
        <v>2.405396</v>
      </c>
      <c r="E112">
        <v>5.892334</v>
      </c>
    </row>
    <row r="113" spans="1:5" ht="13.5">
      <c r="A113">
        <v>0.002275</v>
      </c>
      <c r="B113">
        <v>4.689941</v>
      </c>
      <c r="C113">
        <v>2.296143</v>
      </c>
      <c r="D113">
        <v>2.252197</v>
      </c>
      <c r="E113">
        <v>5.891113</v>
      </c>
    </row>
    <row r="114" spans="1:5" ht="13.5">
      <c r="A114">
        <v>0.0023</v>
      </c>
      <c r="B114">
        <v>4.32251</v>
      </c>
      <c r="C114">
        <v>2.099609</v>
      </c>
      <c r="D114">
        <v>2.04071</v>
      </c>
      <c r="E114">
        <v>5.89325</v>
      </c>
    </row>
    <row r="115" spans="1:5" ht="13.5">
      <c r="A115">
        <v>0.002325</v>
      </c>
      <c r="B115">
        <v>3.843689</v>
      </c>
      <c r="C115">
        <v>1.848145</v>
      </c>
      <c r="D115">
        <v>1.777954</v>
      </c>
      <c r="E115">
        <v>5.891418</v>
      </c>
    </row>
    <row r="116" spans="1:5" ht="13.5">
      <c r="A116">
        <v>0.00235</v>
      </c>
      <c r="B116">
        <v>3.26355</v>
      </c>
      <c r="C116">
        <v>1.549683</v>
      </c>
      <c r="D116">
        <v>1.46759</v>
      </c>
      <c r="E116">
        <v>5.892639</v>
      </c>
    </row>
    <row r="117" spans="1:5" ht="13.5">
      <c r="A117">
        <v>0.002375</v>
      </c>
      <c r="B117">
        <v>2.601929</v>
      </c>
      <c r="C117">
        <v>1.208801</v>
      </c>
      <c r="D117">
        <v>1.11969</v>
      </c>
      <c r="E117">
        <v>5.892944</v>
      </c>
    </row>
    <row r="118" spans="1:5" ht="13.5">
      <c r="A118">
        <v>0.0024</v>
      </c>
      <c r="B118">
        <v>1.871948</v>
      </c>
      <c r="C118">
        <v>0.840149</v>
      </c>
      <c r="D118">
        <v>0.742493</v>
      </c>
      <c r="E118">
        <v>5.893555</v>
      </c>
    </row>
    <row r="119" spans="1:5" ht="13.5">
      <c r="A119">
        <v>0.002425</v>
      </c>
      <c r="B119">
        <v>1.088867</v>
      </c>
      <c r="C119">
        <v>0.447388</v>
      </c>
      <c r="D119">
        <v>0.346985</v>
      </c>
      <c r="E119">
        <v>5.893555</v>
      </c>
    </row>
    <row r="120" spans="1:5" ht="13.5">
      <c r="A120">
        <v>0.00245</v>
      </c>
      <c r="B120">
        <v>0.28595</v>
      </c>
      <c r="C120">
        <v>0.04364</v>
      </c>
      <c r="D120">
        <v>-0.059509</v>
      </c>
      <c r="E120">
        <v>5.892944</v>
      </c>
    </row>
    <row r="121" spans="1:5" ht="13.5">
      <c r="A121">
        <v>0.002475</v>
      </c>
      <c r="B121">
        <v>-0.533447</v>
      </c>
      <c r="C121">
        <v>-0.362244</v>
      </c>
      <c r="D121">
        <v>-0.462952</v>
      </c>
      <c r="E121">
        <v>5.893555</v>
      </c>
    </row>
    <row r="122" spans="1:5" ht="13.5">
      <c r="A122">
        <v>0.0025</v>
      </c>
      <c r="B122">
        <v>-1.334534</v>
      </c>
      <c r="C122">
        <v>-0.758057</v>
      </c>
      <c r="D122">
        <v>-0.854187</v>
      </c>
      <c r="E122">
        <v>5.89386</v>
      </c>
    </row>
    <row r="123" spans="1:5" ht="13.5">
      <c r="A123">
        <v>0.002525</v>
      </c>
      <c r="B123">
        <v>-2.10083</v>
      </c>
      <c r="C123">
        <v>-1.134338</v>
      </c>
      <c r="D123">
        <v>-1.224976</v>
      </c>
      <c r="E123">
        <v>5.893555</v>
      </c>
    </row>
    <row r="124" spans="1:5" ht="13.5">
      <c r="A124">
        <v>0.00255</v>
      </c>
      <c r="B124">
        <v>-2.813721</v>
      </c>
      <c r="C124">
        <v>-1.481628</v>
      </c>
      <c r="D124">
        <v>-1.562805</v>
      </c>
      <c r="E124">
        <v>5.894165</v>
      </c>
    </row>
    <row r="125" spans="1:5" ht="13.5">
      <c r="A125">
        <v>0.002575</v>
      </c>
      <c r="B125">
        <v>-3.456726</v>
      </c>
      <c r="C125">
        <v>-1.789246</v>
      </c>
      <c r="D125">
        <v>-1.860352</v>
      </c>
      <c r="E125">
        <v>5.89447</v>
      </c>
    </row>
    <row r="126" spans="1:5" ht="13.5">
      <c r="A126">
        <v>0.0026</v>
      </c>
      <c r="B126">
        <v>-4.003296</v>
      </c>
      <c r="C126">
        <v>-2.052307</v>
      </c>
      <c r="D126">
        <v>-2.109375</v>
      </c>
      <c r="E126">
        <v>5.894775</v>
      </c>
    </row>
    <row r="127" spans="1:5" ht="13.5">
      <c r="A127">
        <v>0.002625</v>
      </c>
      <c r="B127">
        <v>-4.450684</v>
      </c>
      <c r="C127">
        <v>-2.260132</v>
      </c>
      <c r="D127">
        <v>-2.304382</v>
      </c>
      <c r="E127">
        <v>5.89447</v>
      </c>
    </row>
    <row r="128" spans="1:5" ht="13.5">
      <c r="A128">
        <v>0.00265</v>
      </c>
      <c r="B128">
        <v>-4.781799</v>
      </c>
      <c r="C128">
        <v>-2.410583</v>
      </c>
      <c r="D128">
        <v>-2.438354</v>
      </c>
      <c r="E128">
        <v>5.895386</v>
      </c>
    </row>
    <row r="129" spans="1:5" ht="13.5">
      <c r="A129">
        <v>0.002675</v>
      </c>
      <c r="B129">
        <v>-4.986267</v>
      </c>
      <c r="C129">
        <v>-2.498169</v>
      </c>
      <c r="D129">
        <v>-2.50946</v>
      </c>
      <c r="E129">
        <v>5.895081</v>
      </c>
    </row>
    <row r="130" spans="1:5" ht="13.5">
      <c r="A130">
        <v>0.0027</v>
      </c>
      <c r="B130">
        <v>-5.062561</v>
      </c>
      <c r="C130">
        <v>-2.520752</v>
      </c>
      <c r="D130">
        <v>-2.515259</v>
      </c>
      <c r="E130">
        <v>5.894775</v>
      </c>
    </row>
    <row r="131" spans="1:5" ht="13.5">
      <c r="A131">
        <v>0.002725</v>
      </c>
      <c r="B131">
        <v>-5.00824</v>
      </c>
      <c r="C131">
        <v>-2.477722</v>
      </c>
      <c r="D131">
        <v>-2.45575</v>
      </c>
      <c r="E131">
        <v>5.895386</v>
      </c>
    </row>
    <row r="132" spans="1:5" ht="13.5">
      <c r="A132">
        <v>0.00275</v>
      </c>
      <c r="B132">
        <v>-4.822998</v>
      </c>
      <c r="C132">
        <v>-2.369995</v>
      </c>
      <c r="D132">
        <v>-2.332458</v>
      </c>
      <c r="E132">
        <v>5.895996</v>
      </c>
    </row>
    <row r="133" spans="1:5" ht="13.5">
      <c r="A133">
        <v>0.002775</v>
      </c>
      <c r="B133">
        <v>-4.513855</v>
      </c>
      <c r="C133">
        <v>-2.202454</v>
      </c>
      <c r="D133">
        <v>-2.148437</v>
      </c>
      <c r="E133">
        <v>5.895081</v>
      </c>
    </row>
    <row r="134" spans="1:5" ht="13.5">
      <c r="A134">
        <v>0.0028</v>
      </c>
      <c r="B134">
        <v>-4.083557</v>
      </c>
      <c r="C134">
        <v>-1.974792</v>
      </c>
      <c r="D134">
        <v>-1.90918</v>
      </c>
      <c r="E134">
        <v>5.895081</v>
      </c>
    </row>
    <row r="135" spans="1:5" ht="13.5">
      <c r="A135">
        <v>0.002825</v>
      </c>
      <c r="B135">
        <v>-3.552856</v>
      </c>
      <c r="C135">
        <v>-1.697998</v>
      </c>
      <c r="D135">
        <v>-1.621399</v>
      </c>
      <c r="E135">
        <v>5.89447</v>
      </c>
    </row>
    <row r="136" spans="1:5" ht="13.5">
      <c r="A136">
        <v>0.00285</v>
      </c>
      <c r="B136">
        <v>-2.926941</v>
      </c>
      <c r="C136">
        <v>-1.377563</v>
      </c>
      <c r="D136">
        <v>-1.288757</v>
      </c>
      <c r="E136">
        <v>5.89386</v>
      </c>
    </row>
    <row r="137" spans="1:5" ht="13.5">
      <c r="A137">
        <v>0.002875</v>
      </c>
      <c r="B137">
        <v>-2.225952</v>
      </c>
      <c r="C137">
        <v>-1.019592</v>
      </c>
      <c r="D137">
        <v>-0.925293</v>
      </c>
      <c r="E137">
        <v>5.892944</v>
      </c>
    </row>
    <row r="138" spans="1:5" ht="13.5">
      <c r="A138">
        <v>0.0029</v>
      </c>
      <c r="B138">
        <v>-1.46637</v>
      </c>
      <c r="C138">
        <v>-0.636902</v>
      </c>
      <c r="D138">
        <v>-0.536804</v>
      </c>
      <c r="E138">
        <v>5.89386</v>
      </c>
    </row>
    <row r="139" spans="1:5" ht="13.5">
      <c r="A139">
        <v>0.002925</v>
      </c>
      <c r="B139">
        <v>-0.669556</v>
      </c>
      <c r="C139">
        <v>-0.237122</v>
      </c>
      <c r="D139">
        <v>-0.134583</v>
      </c>
      <c r="E139">
        <v>5.893555</v>
      </c>
    </row>
    <row r="140" spans="1:5" ht="13.5">
      <c r="A140">
        <v>0.00295</v>
      </c>
      <c r="B140">
        <v>0.143738</v>
      </c>
      <c r="C140">
        <v>0.168457</v>
      </c>
      <c r="D140">
        <v>0.271606</v>
      </c>
      <c r="E140">
        <v>5.894165</v>
      </c>
    </row>
    <row r="141" spans="1:5" ht="13.5">
      <c r="A141">
        <v>0.002975</v>
      </c>
      <c r="B141">
        <v>0.956421</v>
      </c>
      <c r="C141">
        <v>0.571289</v>
      </c>
      <c r="D141">
        <v>0.670471</v>
      </c>
      <c r="E141">
        <v>5.892944</v>
      </c>
    </row>
    <row r="142" spans="1:5" ht="13.5">
      <c r="A142">
        <v>0.003</v>
      </c>
      <c r="B142">
        <v>1.741028</v>
      </c>
      <c r="C142">
        <v>0.957642</v>
      </c>
      <c r="D142">
        <v>1.052551</v>
      </c>
      <c r="E142">
        <v>5.894165</v>
      </c>
    </row>
    <row r="143" spans="1:5" ht="13.5">
      <c r="A143">
        <v>0.003025</v>
      </c>
      <c r="B143">
        <v>2.480774</v>
      </c>
      <c r="C143">
        <v>1.32019</v>
      </c>
      <c r="D143">
        <v>1.40686</v>
      </c>
      <c r="E143">
        <v>5.891724</v>
      </c>
    </row>
    <row r="144" spans="1:5" ht="13.5">
      <c r="A144">
        <v>0.00305</v>
      </c>
      <c r="B144">
        <v>3.158569</v>
      </c>
      <c r="C144">
        <v>1.64856</v>
      </c>
      <c r="D144">
        <v>1.724243</v>
      </c>
      <c r="E144">
        <v>5.893555</v>
      </c>
    </row>
    <row r="145" spans="1:5" ht="13.5">
      <c r="A145">
        <v>0.003075</v>
      </c>
      <c r="B145">
        <v>3.755493</v>
      </c>
      <c r="C145">
        <v>1.932373</v>
      </c>
      <c r="D145">
        <v>1.998901</v>
      </c>
      <c r="E145">
        <v>5.892334</v>
      </c>
    </row>
    <row r="146" spans="1:5" ht="13.5">
      <c r="A146">
        <v>0.0031</v>
      </c>
      <c r="B146">
        <v>4.25354</v>
      </c>
      <c r="C146">
        <v>2.167969</v>
      </c>
      <c r="D146">
        <v>2.218018</v>
      </c>
      <c r="E146">
        <v>5.892944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2001-03-24T17:04:25Z</dcterms:created>
  <dcterms:modified xsi:type="dcterms:W3CDTF">2001-03-24T17:04:25Z</dcterms:modified>
  <cp:category/>
  <cp:version/>
  <cp:contentType/>
  <cp:contentStatus/>
</cp:coreProperties>
</file>