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<sst xmlns="http://schemas.openxmlformats.org/spreadsheetml/2006/main" count="33" uniqueCount="26">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</sst>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-5.207214</c:v>
                </c:pt>
                <c:pt idx="1">
                  <c:v>-4.903259</c:v>
                </c:pt>
                <c:pt idx="2">
                  <c:v>-4.42627</c:v>
                </c:pt>
                <c:pt idx="3">
                  <c:v>-3.844299</c:v>
                </c:pt>
                <c:pt idx="4">
                  <c:v>-3.137207</c:v>
                </c:pt>
                <c:pt idx="5">
                  <c:v>-2.431641</c:v>
                </c:pt>
                <c:pt idx="6">
                  <c:v>-1.535034</c:v>
                </c:pt>
                <c:pt idx="7">
                  <c:v>-0.69397</c:v>
                </c:pt>
                <c:pt idx="8">
                  <c:v>0.224304</c:v>
                </c:pt>
                <c:pt idx="9">
                  <c:v>1.096497</c:v>
                </c:pt>
                <c:pt idx="10">
                  <c:v>1.954041</c:v>
                </c:pt>
                <c:pt idx="11">
                  <c:v>2.749329</c:v>
                </c:pt>
                <c:pt idx="12">
                  <c:v>3.467102</c:v>
                </c:pt>
                <c:pt idx="13">
                  <c:v>4.111328</c:v>
                </c:pt>
                <c:pt idx="14">
                  <c:v>4.623413</c:v>
                </c:pt>
                <c:pt idx="15">
                  <c:v>5.064087</c:v>
                </c:pt>
                <c:pt idx="16">
                  <c:v>5.317993</c:v>
                </c:pt>
                <c:pt idx="17">
                  <c:v>5.484314</c:v>
                </c:pt>
                <c:pt idx="18">
                  <c:v>5.481567</c:v>
                </c:pt>
                <c:pt idx="19">
                  <c:v>5.327759</c:v>
                </c:pt>
                <c:pt idx="20">
                  <c:v>5.049438</c:v>
                </c:pt>
                <c:pt idx="21">
                  <c:v>4.640503</c:v>
                </c:pt>
                <c:pt idx="22">
                  <c:v>4.108582</c:v>
                </c:pt>
                <c:pt idx="23">
                  <c:v>3.4552</c:v>
                </c:pt>
                <c:pt idx="24">
                  <c:v>2.756348</c:v>
                </c:pt>
                <c:pt idx="25">
                  <c:v>1.916809</c:v>
                </c:pt>
                <c:pt idx="26">
                  <c:v>1.086731</c:v>
                </c:pt>
                <c:pt idx="27">
                  <c:v>0.206909</c:v>
                </c:pt>
                <c:pt idx="28">
                  <c:v>-0.708923</c:v>
                </c:pt>
                <c:pt idx="29">
                  <c:v>-1.570129</c:v>
                </c:pt>
                <c:pt idx="30">
                  <c:v>-2.380066</c:v>
                </c:pt>
                <c:pt idx="31">
                  <c:v>-3.170166</c:v>
                </c:pt>
                <c:pt idx="32">
                  <c:v>-3.843079</c:v>
                </c:pt>
                <c:pt idx="33">
                  <c:v>-4.423218</c:v>
                </c:pt>
                <c:pt idx="34">
                  <c:v>-4.911499</c:v>
                </c:pt>
                <c:pt idx="35">
                  <c:v>-5.248108</c:v>
                </c:pt>
                <c:pt idx="36">
                  <c:v>-5.453491</c:v>
                </c:pt>
                <c:pt idx="37">
                  <c:v>-5.531311</c:v>
                </c:pt>
                <c:pt idx="38">
                  <c:v>-5.448303</c:v>
                </c:pt>
                <c:pt idx="39">
                  <c:v>-5.213623</c:v>
                </c:pt>
                <c:pt idx="40">
                  <c:v>-4.875488</c:v>
                </c:pt>
                <c:pt idx="41">
                  <c:v>-4.361877</c:v>
                </c:pt>
                <c:pt idx="42">
                  <c:v>-3.800964</c:v>
                </c:pt>
                <c:pt idx="43">
                  <c:v>-3.109131</c:v>
                </c:pt>
                <c:pt idx="44">
                  <c:v>-2.366943</c:v>
                </c:pt>
                <c:pt idx="45">
                  <c:v>-1.498108</c:v>
                </c:pt>
                <c:pt idx="46">
                  <c:v>-0.689697</c:v>
                </c:pt>
                <c:pt idx="47">
                  <c:v>0.247192</c:v>
                </c:pt>
                <c:pt idx="48">
                  <c:v>1.128845</c:v>
                </c:pt>
                <c:pt idx="49">
                  <c:v>1.992187</c:v>
                </c:pt>
                <c:pt idx="50">
                  <c:v>2.776184</c:v>
                </c:pt>
                <c:pt idx="51">
                  <c:v>3.527527</c:v>
                </c:pt>
                <c:pt idx="52">
                  <c:v>4.156494</c:v>
                </c:pt>
                <c:pt idx="53">
                  <c:v>4.664612</c:v>
                </c:pt>
                <c:pt idx="54">
                  <c:v>5.124207</c:v>
                </c:pt>
                <c:pt idx="55">
                  <c:v>5.335693</c:v>
                </c:pt>
                <c:pt idx="56">
                  <c:v>5.507507</c:v>
                </c:pt>
                <c:pt idx="57">
                  <c:v>5.472412</c:v>
                </c:pt>
                <c:pt idx="58">
                  <c:v>5.352173</c:v>
                </c:pt>
                <c:pt idx="59">
                  <c:v>4.989624</c:v>
                </c:pt>
                <c:pt idx="60">
                  <c:v>4.646912</c:v>
                </c:pt>
                <c:pt idx="61">
                  <c:v>4.082947</c:v>
                </c:pt>
                <c:pt idx="62">
                  <c:v>3.433533</c:v>
                </c:pt>
                <c:pt idx="63">
                  <c:v>2.719727</c:v>
                </c:pt>
                <c:pt idx="64">
                  <c:v>1.929626</c:v>
                </c:pt>
                <c:pt idx="65">
                  <c:v>1.063232</c:v>
                </c:pt>
                <c:pt idx="66">
                  <c:v>0.149841</c:v>
                </c:pt>
                <c:pt idx="67">
                  <c:v>-0.687561</c:v>
                </c:pt>
                <c:pt idx="68">
                  <c:v>-1.607056</c:v>
                </c:pt>
                <c:pt idx="69">
                  <c:v>-2.409973</c:v>
                </c:pt>
                <c:pt idx="70">
                  <c:v>-3.198853</c:v>
                </c:pt>
                <c:pt idx="71">
                  <c:v>-3.847656</c:v>
                </c:pt>
                <c:pt idx="72">
                  <c:v>-4.448242</c:v>
                </c:pt>
                <c:pt idx="73">
                  <c:v>-4.904175</c:v>
                </c:pt>
                <c:pt idx="74">
                  <c:v>-5.271912</c:v>
                </c:pt>
                <c:pt idx="75">
                  <c:v>-5.469666</c:v>
                </c:pt>
                <c:pt idx="76">
                  <c:v>-5.516357</c:v>
                </c:pt>
                <c:pt idx="77">
                  <c:v>-5.482178</c:v>
                </c:pt>
                <c:pt idx="78">
                  <c:v>-5.221558</c:v>
                </c:pt>
                <c:pt idx="79">
                  <c:v>-4.862976</c:v>
                </c:pt>
                <c:pt idx="80">
                  <c:v>-4.367676</c:v>
                </c:pt>
                <c:pt idx="81">
                  <c:v>-3.791199</c:v>
                </c:pt>
                <c:pt idx="82">
                  <c:v>-3.034668</c:v>
                </c:pt>
                <c:pt idx="83">
                  <c:v>-2.312317</c:v>
                </c:pt>
                <c:pt idx="84">
                  <c:v>-1.487427</c:v>
                </c:pt>
                <c:pt idx="85">
                  <c:v>-0.613708</c:v>
                </c:pt>
                <c:pt idx="86">
                  <c:v>0.285645</c:v>
                </c:pt>
                <c:pt idx="87">
                  <c:v>1.122742</c:v>
                </c:pt>
                <c:pt idx="88">
                  <c:v>2.025757</c:v>
                </c:pt>
                <c:pt idx="89">
                  <c:v>2.779541</c:v>
                </c:pt>
                <c:pt idx="90">
                  <c:v>3.517456</c:v>
                </c:pt>
                <c:pt idx="91">
                  <c:v>4.14917</c:v>
                </c:pt>
                <c:pt idx="92">
                  <c:v>4.689941</c:v>
                </c:pt>
                <c:pt idx="93">
                  <c:v>5.07843</c:v>
                </c:pt>
                <c:pt idx="94">
                  <c:v>5.369263</c:v>
                </c:pt>
                <c:pt idx="95">
                  <c:v>5.533752</c:v>
                </c:pt>
                <c:pt idx="96">
                  <c:v>5.470276</c:v>
                </c:pt>
                <c:pt idx="97">
                  <c:v>5.361633</c:v>
                </c:pt>
                <c:pt idx="98">
                  <c:v>5.020447</c:v>
                </c:pt>
                <c:pt idx="99">
                  <c:v>4.625244</c:v>
                </c:pt>
                <c:pt idx="100">
                  <c:v>4.017029</c:v>
                </c:pt>
                <c:pt idx="101">
                  <c:v>3.435974</c:v>
                </c:pt>
                <c:pt idx="102">
                  <c:v>2.657471</c:v>
                </c:pt>
                <c:pt idx="103">
                  <c:v>1.88446</c:v>
                </c:pt>
                <c:pt idx="104">
                  <c:v>1.011047</c:v>
                </c:pt>
                <c:pt idx="105">
                  <c:v>0.150757</c:v>
                </c:pt>
                <c:pt idx="106">
                  <c:v>-0.736694</c:v>
                </c:pt>
                <c:pt idx="107">
                  <c:v>-1.623535</c:v>
                </c:pt>
                <c:pt idx="108">
                  <c:v>-2.442322</c:v>
                </c:pt>
                <c:pt idx="109">
                  <c:v>-3.208313</c:v>
                </c:pt>
                <c:pt idx="110">
                  <c:v>-3.851013</c:v>
                </c:pt>
                <c:pt idx="111">
                  <c:v>-4.489136</c:v>
                </c:pt>
                <c:pt idx="112">
                  <c:v>-4.904175</c:v>
                </c:pt>
                <c:pt idx="113">
                  <c:v>-5.259094</c:v>
                </c:pt>
                <c:pt idx="114">
                  <c:v>-5.464478</c:v>
                </c:pt>
                <c:pt idx="115">
                  <c:v>-5.55603</c:v>
                </c:pt>
                <c:pt idx="116">
                  <c:v>-5.444641</c:v>
                </c:pt>
                <c:pt idx="117">
                  <c:v>-5.211792</c:v>
                </c:pt>
                <c:pt idx="118">
                  <c:v>-4.890137</c:v>
                </c:pt>
                <c:pt idx="119">
                  <c:v>-4.359436</c:v>
                </c:pt>
                <c:pt idx="120">
                  <c:v>-3.747559</c:v>
                </c:pt>
                <c:pt idx="121">
                  <c:v>-3.048401</c:v>
                </c:pt>
                <c:pt idx="122">
                  <c:v>-2.289429</c:v>
                </c:pt>
                <c:pt idx="123">
                  <c:v>-1.413879</c:v>
                </c:pt>
                <c:pt idx="124">
                  <c:v>-0.56427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-0.003662</c:v>
                </c:pt>
                <c:pt idx="1">
                  <c:v>-0.004272</c:v>
                </c:pt>
                <c:pt idx="2">
                  <c:v>-0.003357</c:v>
                </c:pt>
                <c:pt idx="3">
                  <c:v>-0.003662</c:v>
                </c:pt>
                <c:pt idx="4">
                  <c:v>-0.003357</c:v>
                </c:pt>
                <c:pt idx="5">
                  <c:v>-0.003662</c:v>
                </c:pt>
                <c:pt idx="6">
                  <c:v>-0.002747</c:v>
                </c:pt>
                <c:pt idx="7">
                  <c:v>-0.003357</c:v>
                </c:pt>
                <c:pt idx="8">
                  <c:v>-0.002441</c:v>
                </c:pt>
                <c:pt idx="9">
                  <c:v>-0.001831</c:v>
                </c:pt>
                <c:pt idx="10">
                  <c:v>0</c:v>
                </c:pt>
                <c:pt idx="11">
                  <c:v>0</c:v>
                </c:pt>
                <c:pt idx="12">
                  <c:v>0.000305</c:v>
                </c:pt>
                <c:pt idx="13">
                  <c:v>0.00061</c:v>
                </c:pt>
                <c:pt idx="14">
                  <c:v>0.00061</c:v>
                </c:pt>
                <c:pt idx="15">
                  <c:v>0.001526</c:v>
                </c:pt>
                <c:pt idx="16">
                  <c:v>0.001221</c:v>
                </c:pt>
                <c:pt idx="17">
                  <c:v>0.001831</c:v>
                </c:pt>
                <c:pt idx="18">
                  <c:v>0.002136</c:v>
                </c:pt>
                <c:pt idx="19">
                  <c:v>0.002136</c:v>
                </c:pt>
                <c:pt idx="20">
                  <c:v>0.002747</c:v>
                </c:pt>
                <c:pt idx="21">
                  <c:v>0.002136</c:v>
                </c:pt>
                <c:pt idx="22">
                  <c:v>0.002136</c:v>
                </c:pt>
                <c:pt idx="23">
                  <c:v>0.001221</c:v>
                </c:pt>
                <c:pt idx="24">
                  <c:v>0.001831</c:v>
                </c:pt>
                <c:pt idx="25">
                  <c:v>0.000305</c:v>
                </c:pt>
                <c:pt idx="26">
                  <c:v>0.001221</c:v>
                </c:pt>
                <c:pt idx="27">
                  <c:v>0</c:v>
                </c:pt>
                <c:pt idx="28">
                  <c:v>0.000305</c:v>
                </c:pt>
                <c:pt idx="29">
                  <c:v>-0.000916</c:v>
                </c:pt>
                <c:pt idx="30">
                  <c:v>-0.001221</c:v>
                </c:pt>
                <c:pt idx="31">
                  <c:v>-0.001831</c:v>
                </c:pt>
                <c:pt idx="32">
                  <c:v>-0.002136</c:v>
                </c:pt>
                <c:pt idx="33">
                  <c:v>-0.002747</c:v>
                </c:pt>
                <c:pt idx="34">
                  <c:v>-0.003662</c:v>
                </c:pt>
                <c:pt idx="35">
                  <c:v>-0.003357</c:v>
                </c:pt>
                <c:pt idx="36">
                  <c:v>-0.003662</c:v>
                </c:pt>
                <c:pt idx="37">
                  <c:v>-0.004578</c:v>
                </c:pt>
                <c:pt idx="38">
                  <c:v>-0.003357</c:v>
                </c:pt>
                <c:pt idx="39">
                  <c:v>-0.003967</c:v>
                </c:pt>
                <c:pt idx="40">
                  <c:v>-0.004883</c:v>
                </c:pt>
                <c:pt idx="41">
                  <c:v>-0.005188</c:v>
                </c:pt>
                <c:pt idx="42">
                  <c:v>-0.003967</c:v>
                </c:pt>
                <c:pt idx="43">
                  <c:v>-0.003662</c:v>
                </c:pt>
                <c:pt idx="44">
                  <c:v>-0.003967</c:v>
                </c:pt>
                <c:pt idx="45">
                  <c:v>-0.003052</c:v>
                </c:pt>
                <c:pt idx="46">
                  <c:v>-0.002136</c:v>
                </c:pt>
                <c:pt idx="47">
                  <c:v>-0.002136</c:v>
                </c:pt>
                <c:pt idx="48">
                  <c:v>-0.002441</c:v>
                </c:pt>
                <c:pt idx="49">
                  <c:v>-0.001526</c:v>
                </c:pt>
                <c:pt idx="50">
                  <c:v>-0.000916</c:v>
                </c:pt>
                <c:pt idx="51">
                  <c:v>0</c:v>
                </c:pt>
                <c:pt idx="52">
                  <c:v>-0.00061</c:v>
                </c:pt>
                <c:pt idx="53">
                  <c:v>0.000916</c:v>
                </c:pt>
                <c:pt idx="54">
                  <c:v>0.00061</c:v>
                </c:pt>
                <c:pt idx="55">
                  <c:v>0.000916</c:v>
                </c:pt>
                <c:pt idx="56">
                  <c:v>0.000916</c:v>
                </c:pt>
                <c:pt idx="57">
                  <c:v>0.001221</c:v>
                </c:pt>
                <c:pt idx="58">
                  <c:v>0.002136</c:v>
                </c:pt>
                <c:pt idx="59">
                  <c:v>0.002747</c:v>
                </c:pt>
                <c:pt idx="60">
                  <c:v>0.002441</c:v>
                </c:pt>
                <c:pt idx="61">
                  <c:v>0.002136</c:v>
                </c:pt>
                <c:pt idx="62">
                  <c:v>0.002747</c:v>
                </c:pt>
                <c:pt idx="63">
                  <c:v>0.001221</c:v>
                </c:pt>
                <c:pt idx="64">
                  <c:v>-0.000305</c:v>
                </c:pt>
                <c:pt idx="65">
                  <c:v>0.000916</c:v>
                </c:pt>
                <c:pt idx="66">
                  <c:v>-0.00061</c:v>
                </c:pt>
                <c:pt idx="67">
                  <c:v>-0.000305</c:v>
                </c:pt>
                <c:pt idx="68">
                  <c:v>-0.000916</c:v>
                </c:pt>
                <c:pt idx="69">
                  <c:v>-0.000305</c:v>
                </c:pt>
                <c:pt idx="70">
                  <c:v>-0.001831</c:v>
                </c:pt>
                <c:pt idx="71">
                  <c:v>-0.001221</c:v>
                </c:pt>
                <c:pt idx="72">
                  <c:v>-0.003052</c:v>
                </c:pt>
                <c:pt idx="73">
                  <c:v>-0.002747</c:v>
                </c:pt>
                <c:pt idx="74">
                  <c:v>-0.003052</c:v>
                </c:pt>
                <c:pt idx="75">
                  <c:v>-0.003967</c:v>
                </c:pt>
                <c:pt idx="76">
                  <c:v>-0.004272</c:v>
                </c:pt>
                <c:pt idx="77">
                  <c:v>-0.003052</c:v>
                </c:pt>
                <c:pt idx="78">
                  <c:v>-0.004883</c:v>
                </c:pt>
                <c:pt idx="79">
                  <c:v>-0.005798</c:v>
                </c:pt>
                <c:pt idx="80">
                  <c:v>-0.004272</c:v>
                </c:pt>
                <c:pt idx="81">
                  <c:v>-0.004578</c:v>
                </c:pt>
                <c:pt idx="82">
                  <c:v>-0.004883</c:v>
                </c:pt>
                <c:pt idx="83">
                  <c:v>-0.003052</c:v>
                </c:pt>
                <c:pt idx="84">
                  <c:v>-0.002441</c:v>
                </c:pt>
                <c:pt idx="85">
                  <c:v>-0.002441</c:v>
                </c:pt>
                <c:pt idx="86">
                  <c:v>-0.001831</c:v>
                </c:pt>
                <c:pt idx="87">
                  <c:v>-0.000916</c:v>
                </c:pt>
                <c:pt idx="88">
                  <c:v>-0.001221</c:v>
                </c:pt>
                <c:pt idx="89">
                  <c:v>-0.002441</c:v>
                </c:pt>
                <c:pt idx="90">
                  <c:v>0.000305</c:v>
                </c:pt>
                <c:pt idx="91">
                  <c:v>0</c:v>
                </c:pt>
                <c:pt idx="92">
                  <c:v>0</c:v>
                </c:pt>
                <c:pt idx="93">
                  <c:v>0.000305</c:v>
                </c:pt>
                <c:pt idx="94">
                  <c:v>0.002136</c:v>
                </c:pt>
                <c:pt idx="95">
                  <c:v>0.001221</c:v>
                </c:pt>
                <c:pt idx="96">
                  <c:v>0.002136</c:v>
                </c:pt>
                <c:pt idx="97">
                  <c:v>0.002441</c:v>
                </c:pt>
                <c:pt idx="98">
                  <c:v>0.001831</c:v>
                </c:pt>
                <c:pt idx="99">
                  <c:v>0.002441</c:v>
                </c:pt>
                <c:pt idx="100">
                  <c:v>0.002747</c:v>
                </c:pt>
                <c:pt idx="101">
                  <c:v>0.002136</c:v>
                </c:pt>
                <c:pt idx="102">
                  <c:v>0.002441</c:v>
                </c:pt>
                <c:pt idx="103">
                  <c:v>0.001831</c:v>
                </c:pt>
                <c:pt idx="104">
                  <c:v>0</c:v>
                </c:pt>
                <c:pt idx="105">
                  <c:v>0.001221</c:v>
                </c:pt>
                <c:pt idx="106">
                  <c:v>0</c:v>
                </c:pt>
                <c:pt idx="107">
                  <c:v>-0.000916</c:v>
                </c:pt>
                <c:pt idx="108">
                  <c:v>-0.000916</c:v>
                </c:pt>
                <c:pt idx="109">
                  <c:v>-0.001526</c:v>
                </c:pt>
                <c:pt idx="110">
                  <c:v>-0.003662</c:v>
                </c:pt>
                <c:pt idx="111">
                  <c:v>-0.001831</c:v>
                </c:pt>
                <c:pt idx="112">
                  <c:v>-0.001526</c:v>
                </c:pt>
                <c:pt idx="113">
                  <c:v>-0.003662</c:v>
                </c:pt>
                <c:pt idx="114">
                  <c:v>-0.003052</c:v>
                </c:pt>
                <c:pt idx="115">
                  <c:v>-0.002441</c:v>
                </c:pt>
                <c:pt idx="116">
                  <c:v>-0.003967</c:v>
                </c:pt>
                <c:pt idx="117">
                  <c:v>-0.003967</c:v>
                </c:pt>
                <c:pt idx="118">
                  <c:v>-0.004272</c:v>
                </c:pt>
                <c:pt idx="119">
                  <c:v>-0.005188</c:v>
                </c:pt>
                <c:pt idx="120">
                  <c:v>-0.004883</c:v>
                </c:pt>
                <c:pt idx="121">
                  <c:v>-0.003967</c:v>
                </c:pt>
                <c:pt idx="122">
                  <c:v>-0.004883</c:v>
                </c:pt>
                <c:pt idx="123">
                  <c:v>-0.003357</c:v>
                </c:pt>
                <c:pt idx="124">
                  <c:v>-0.002747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0.507812</c:v>
                </c:pt>
                <c:pt idx="1">
                  <c:v>0.466919</c:v>
                </c:pt>
                <c:pt idx="2">
                  <c:v>0.411987</c:v>
                </c:pt>
                <c:pt idx="3">
                  <c:v>0.348816</c:v>
                </c:pt>
                <c:pt idx="4">
                  <c:v>0.274658</c:v>
                </c:pt>
                <c:pt idx="5">
                  <c:v>0.192871</c:v>
                </c:pt>
                <c:pt idx="6">
                  <c:v>0.107422</c:v>
                </c:pt>
                <c:pt idx="7">
                  <c:v>0.018005</c:v>
                </c:pt>
                <c:pt idx="8">
                  <c:v>-0.070496</c:v>
                </c:pt>
                <c:pt idx="9">
                  <c:v>-0.157776</c:v>
                </c:pt>
                <c:pt idx="10">
                  <c:v>-0.241089</c:v>
                </c:pt>
                <c:pt idx="11">
                  <c:v>-0.318604</c:v>
                </c:pt>
                <c:pt idx="12">
                  <c:v>-0.387268</c:v>
                </c:pt>
                <c:pt idx="13">
                  <c:v>-0.446472</c:v>
                </c:pt>
                <c:pt idx="14">
                  <c:v>-0.493164</c:v>
                </c:pt>
                <c:pt idx="15">
                  <c:v>-0.528259</c:v>
                </c:pt>
                <c:pt idx="16">
                  <c:v>-0.548706</c:v>
                </c:pt>
                <c:pt idx="17">
                  <c:v>-0.55542</c:v>
                </c:pt>
                <c:pt idx="18">
                  <c:v>-0.547485</c:v>
                </c:pt>
                <c:pt idx="19">
                  <c:v>-0.524902</c:v>
                </c:pt>
                <c:pt idx="20">
                  <c:v>-0.490417</c:v>
                </c:pt>
                <c:pt idx="21">
                  <c:v>-0.440979</c:v>
                </c:pt>
                <c:pt idx="22">
                  <c:v>-0.38208</c:v>
                </c:pt>
                <c:pt idx="23">
                  <c:v>-0.3125</c:v>
                </c:pt>
                <c:pt idx="24">
                  <c:v>-0.234375</c:v>
                </c:pt>
                <c:pt idx="25">
                  <c:v>-0.150452</c:v>
                </c:pt>
                <c:pt idx="26">
                  <c:v>-0.062866</c:v>
                </c:pt>
                <c:pt idx="27">
                  <c:v>0.026855</c:v>
                </c:pt>
                <c:pt idx="28">
                  <c:v>0.115051</c:v>
                </c:pt>
                <c:pt idx="29">
                  <c:v>0.2005</c:v>
                </c:pt>
                <c:pt idx="30">
                  <c:v>0.281372</c:v>
                </c:pt>
                <c:pt idx="31">
                  <c:v>0.354614</c:v>
                </c:pt>
                <c:pt idx="32">
                  <c:v>0.418701</c:v>
                </c:pt>
                <c:pt idx="33">
                  <c:v>0.470886</c:v>
                </c:pt>
                <c:pt idx="34">
                  <c:v>0.512085</c:v>
                </c:pt>
                <c:pt idx="35">
                  <c:v>0.539856</c:v>
                </c:pt>
                <c:pt idx="36">
                  <c:v>0.552979</c:v>
                </c:pt>
                <c:pt idx="37">
                  <c:v>0.552063</c:v>
                </c:pt>
                <c:pt idx="38">
                  <c:v>0.537109</c:v>
                </c:pt>
                <c:pt idx="39">
                  <c:v>0.507812</c:v>
                </c:pt>
                <c:pt idx="40">
                  <c:v>0.465088</c:v>
                </c:pt>
                <c:pt idx="41">
                  <c:v>0.411072</c:v>
                </c:pt>
                <c:pt idx="42">
                  <c:v>0.345154</c:v>
                </c:pt>
                <c:pt idx="43">
                  <c:v>0.271606</c:v>
                </c:pt>
                <c:pt idx="44">
                  <c:v>0.19043</c:v>
                </c:pt>
                <c:pt idx="45">
                  <c:v>0.10437</c:v>
                </c:pt>
                <c:pt idx="46">
                  <c:v>0.015869</c:v>
                </c:pt>
                <c:pt idx="47">
                  <c:v>-0.073547</c:v>
                </c:pt>
                <c:pt idx="48">
                  <c:v>-0.161133</c:v>
                </c:pt>
                <c:pt idx="49">
                  <c:v>-0.243835</c:v>
                </c:pt>
                <c:pt idx="50">
                  <c:v>-0.321045</c:v>
                </c:pt>
                <c:pt idx="51">
                  <c:v>-0.389709</c:v>
                </c:pt>
                <c:pt idx="52">
                  <c:v>-0.448303</c:v>
                </c:pt>
                <c:pt idx="53">
                  <c:v>-0.494385</c:v>
                </c:pt>
                <c:pt idx="54">
                  <c:v>-0.529175</c:v>
                </c:pt>
                <c:pt idx="55">
                  <c:v>-0.549011</c:v>
                </c:pt>
                <c:pt idx="56">
                  <c:v>-0.55481</c:v>
                </c:pt>
                <c:pt idx="57">
                  <c:v>-0.54657</c:v>
                </c:pt>
                <c:pt idx="58">
                  <c:v>-0.524902</c:v>
                </c:pt>
                <c:pt idx="59">
                  <c:v>-0.488281</c:v>
                </c:pt>
                <c:pt idx="60">
                  <c:v>-0.439453</c:v>
                </c:pt>
                <c:pt idx="61">
                  <c:v>-0.380249</c:v>
                </c:pt>
                <c:pt idx="62">
                  <c:v>-0.309143</c:v>
                </c:pt>
                <c:pt idx="63">
                  <c:v>-0.231628</c:v>
                </c:pt>
                <c:pt idx="64">
                  <c:v>-0.147095</c:v>
                </c:pt>
                <c:pt idx="65">
                  <c:v>-0.059814</c:v>
                </c:pt>
                <c:pt idx="66">
                  <c:v>0.030212</c:v>
                </c:pt>
                <c:pt idx="67">
                  <c:v>0.118408</c:v>
                </c:pt>
                <c:pt idx="68">
                  <c:v>0.203857</c:v>
                </c:pt>
                <c:pt idx="69">
                  <c:v>0.283508</c:v>
                </c:pt>
                <c:pt idx="70">
                  <c:v>0.356445</c:v>
                </c:pt>
                <c:pt idx="71">
                  <c:v>0.420837</c:v>
                </c:pt>
                <c:pt idx="72">
                  <c:v>0.472412</c:v>
                </c:pt>
                <c:pt idx="73">
                  <c:v>0.513306</c:v>
                </c:pt>
                <c:pt idx="74">
                  <c:v>0.539551</c:v>
                </c:pt>
                <c:pt idx="75">
                  <c:v>0.552979</c:v>
                </c:pt>
                <c:pt idx="76">
                  <c:v>0.550842</c:v>
                </c:pt>
                <c:pt idx="77">
                  <c:v>0.535583</c:v>
                </c:pt>
                <c:pt idx="78">
                  <c:v>0.505371</c:v>
                </c:pt>
                <c:pt idx="79">
                  <c:v>0.463867</c:v>
                </c:pt>
                <c:pt idx="80">
                  <c:v>0.408936</c:v>
                </c:pt>
                <c:pt idx="81">
                  <c:v>0.343323</c:v>
                </c:pt>
                <c:pt idx="82">
                  <c:v>0.26947</c:v>
                </c:pt>
                <c:pt idx="83">
                  <c:v>0.187683</c:v>
                </c:pt>
                <c:pt idx="84">
                  <c:v>0.100403</c:v>
                </c:pt>
                <c:pt idx="85">
                  <c:v>0.012817</c:v>
                </c:pt>
                <c:pt idx="86">
                  <c:v>-0.076294</c:v>
                </c:pt>
                <c:pt idx="87">
                  <c:v>-0.163574</c:v>
                </c:pt>
                <c:pt idx="88">
                  <c:v>-0.247192</c:v>
                </c:pt>
                <c:pt idx="89">
                  <c:v>-0.323181</c:v>
                </c:pt>
                <c:pt idx="90">
                  <c:v>-0.392456</c:v>
                </c:pt>
                <c:pt idx="91">
                  <c:v>-0.449524</c:v>
                </c:pt>
                <c:pt idx="92">
                  <c:v>-0.496216</c:v>
                </c:pt>
                <c:pt idx="93">
                  <c:v>-0.530396</c:v>
                </c:pt>
                <c:pt idx="94">
                  <c:v>-0.548706</c:v>
                </c:pt>
                <c:pt idx="95">
                  <c:v>-0.55542</c:v>
                </c:pt>
                <c:pt idx="96">
                  <c:v>-0.546265</c:v>
                </c:pt>
                <c:pt idx="97">
                  <c:v>-0.523376</c:v>
                </c:pt>
                <c:pt idx="98">
                  <c:v>-0.486755</c:v>
                </c:pt>
                <c:pt idx="99">
                  <c:v>-0.438538</c:v>
                </c:pt>
                <c:pt idx="100">
                  <c:v>-0.377197</c:v>
                </c:pt>
                <c:pt idx="101">
                  <c:v>-0.307312</c:v>
                </c:pt>
                <c:pt idx="102">
                  <c:v>-0.229492</c:v>
                </c:pt>
                <c:pt idx="103">
                  <c:v>-0.144043</c:v>
                </c:pt>
                <c:pt idx="104">
                  <c:v>-0.056763</c:v>
                </c:pt>
                <c:pt idx="105">
                  <c:v>0.032349</c:v>
                </c:pt>
                <c:pt idx="106">
                  <c:v>0.12085</c:v>
                </c:pt>
                <c:pt idx="107">
                  <c:v>0.206299</c:v>
                </c:pt>
                <c:pt idx="108">
                  <c:v>0.285645</c:v>
                </c:pt>
                <c:pt idx="109">
                  <c:v>0.359192</c:v>
                </c:pt>
                <c:pt idx="110">
                  <c:v>0.422058</c:v>
                </c:pt>
                <c:pt idx="111">
                  <c:v>0.474548</c:v>
                </c:pt>
                <c:pt idx="112">
                  <c:v>0.514526</c:v>
                </c:pt>
                <c:pt idx="113">
                  <c:v>0.540771</c:v>
                </c:pt>
                <c:pt idx="114">
                  <c:v>0.553284</c:v>
                </c:pt>
                <c:pt idx="115">
                  <c:v>0.550842</c:v>
                </c:pt>
                <c:pt idx="116">
                  <c:v>0.535278</c:v>
                </c:pt>
                <c:pt idx="117">
                  <c:v>0.504456</c:v>
                </c:pt>
                <c:pt idx="118">
                  <c:v>0.461121</c:v>
                </c:pt>
                <c:pt idx="119">
                  <c:v>0.406189</c:v>
                </c:pt>
                <c:pt idx="120">
                  <c:v>0.340881</c:v>
                </c:pt>
                <c:pt idx="121">
                  <c:v>0.266113</c:v>
                </c:pt>
                <c:pt idx="122">
                  <c:v>0.185242</c:v>
                </c:pt>
                <c:pt idx="123">
                  <c:v>0.098267</c:v>
                </c:pt>
                <c:pt idx="124">
                  <c:v>0.00885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2.350159</c:v>
                </c:pt>
                <c:pt idx="1">
                  <c:v>2.351074</c:v>
                </c:pt>
                <c:pt idx="2">
                  <c:v>2.350464</c:v>
                </c:pt>
                <c:pt idx="3">
                  <c:v>2.350769</c:v>
                </c:pt>
                <c:pt idx="4">
                  <c:v>2.350159</c:v>
                </c:pt>
                <c:pt idx="5">
                  <c:v>2.350464</c:v>
                </c:pt>
                <c:pt idx="6">
                  <c:v>2.350159</c:v>
                </c:pt>
                <c:pt idx="7">
                  <c:v>2.350464</c:v>
                </c:pt>
                <c:pt idx="8">
                  <c:v>2.350159</c:v>
                </c:pt>
                <c:pt idx="9">
                  <c:v>2.350464</c:v>
                </c:pt>
                <c:pt idx="10">
                  <c:v>2.350159</c:v>
                </c:pt>
                <c:pt idx="11">
                  <c:v>2.350464</c:v>
                </c:pt>
                <c:pt idx="12">
                  <c:v>2.350159</c:v>
                </c:pt>
                <c:pt idx="13">
                  <c:v>2.350159</c:v>
                </c:pt>
                <c:pt idx="14">
                  <c:v>2.350159</c:v>
                </c:pt>
                <c:pt idx="15">
                  <c:v>2.349548</c:v>
                </c:pt>
                <c:pt idx="16">
                  <c:v>2.350464</c:v>
                </c:pt>
                <c:pt idx="17">
                  <c:v>2.349854</c:v>
                </c:pt>
                <c:pt idx="18">
                  <c:v>2.350464</c:v>
                </c:pt>
                <c:pt idx="19">
                  <c:v>2.349548</c:v>
                </c:pt>
                <c:pt idx="20">
                  <c:v>2.350464</c:v>
                </c:pt>
                <c:pt idx="21">
                  <c:v>2.349854</c:v>
                </c:pt>
                <c:pt idx="22">
                  <c:v>2.350769</c:v>
                </c:pt>
                <c:pt idx="23">
                  <c:v>2.349854</c:v>
                </c:pt>
                <c:pt idx="24">
                  <c:v>2.349243</c:v>
                </c:pt>
                <c:pt idx="25">
                  <c:v>2.350159</c:v>
                </c:pt>
                <c:pt idx="26">
                  <c:v>2.349854</c:v>
                </c:pt>
                <c:pt idx="27">
                  <c:v>2.350159</c:v>
                </c:pt>
                <c:pt idx="28">
                  <c:v>2.349548</c:v>
                </c:pt>
                <c:pt idx="29">
                  <c:v>2.350159</c:v>
                </c:pt>
                <c:pt idx="30">
                  <c:v>2.349548</c:v>
                </c:pt>
                <c:pt idx="31">
                  <c:v>2.350464</c:v>
                </c:pt>
                <c:pt idx="32">
                  <c:v>2.350159</c:v>
                </c:pt>
                <c:pt idx="33">
                  <c:v>2.350464</c:v>
                </c:pt>
                <c:pt idx="34">
                  <c:v>2.350159</c:v>
                </c:pt>
                <c:pt idx="35">
                  <c:v>2.350464</c:v>
                </c:pt>
                <c:pt idx="36">
                  <c:v>2.350464</c:v>
                </c:pt>
                <c:pt idx="37">
                  <c:v>2.350769</c:v>
                </c:pt>
                <c:pt idx="38">
                  <c:v>2.350159</c:v>
                </c:pt>
                <c:pt idx="39">
                  <c:v>2.350769</c:v>
                </c:pt>
                <c:pt idx="40">
                  <c:v>2.350464</c:v>
                </c:pt>
                <c:pt idx="41">
                  <c:v>2.350159</c:v>
                </c:pt>
                <c:pt idx="42">
                  <c:v>2.350159</c:v>
                </c:pt>
                <c:pt idx="43">
                  <c:v>2.349548</c:v>
                </c:pt>
                <c:pt idx="44">
                  <c:v>2.350464</c:v>
                </c:pt>
                <c:pt idx="45">
                  <c:v>2.349548</c:v>
                </c:pt>
                <c:pt idx="46">
                  <c:v>2.350159</c:v>
                </c:pt>
                <c:pt idx="47">
                  <c:v>2.350159</c:v>
                </c:pt>
                <c:pt idx="48">
                  <c:v>2.351074</c:v>
                </c:pt>
                <c:pt idx="49">
                  <c:v>2.350159</c:v>
                </c:pt>
                <c:pt idx="50">
                  <c:v>2.350464</c:v>
                </c:pt>
                <c:pt idx="51">
                  <c:v>2.350159</c:v>
                </c:pt>
                <c:pt idx="52">
                  <c:v>2.349854</c:v>
                </c:pt>
                <c:pt idx="53">
                  <c:v>2.349548</c:v>
                </c:pt>
                <c:pt idx="54">
                  <c:v>2.349854</c:v>
                </c:pt>
                <c:pt idx="55">
                  <c:v>2.349548</c:v>
                </c:pt>
                <c:pt idx="56">
                  <c:v>2.349854</c:v>
                </c:pt>
                <c:pt idx="57">
                  <c:v>2.350159</c:v>
                </c:pt>
                <c:pt idx="58">
                  <c:v>2.348938</c:v>
                </c:pt>
                <c:pt idx="59">
                  <c:v>2.350769</c:v>
                </c:pt>
                <c:pt idx="60">
                  <c:v>2.349243</c:v>
                </c:pt>
                <c:pt idx="61">
                  <c:v>2.349854</c:v>
                </c:pt>
                <c:pt idx="62">
                  <c:v>2.349243</c:v>
                </c:pt>
                <c:pt idx="63">
                  <c:v>2.350769</c:v>
                </c:pt>
                <c:pt idx="64">
                  <c:v>2.349548</c:v>
                </c:pt>
                <c:pt idx="65">
                  <c:v>2.349854</c:v>
                </c:pt>
                <c:pt idx="66">
                  <c:v>2.351379</c:v>
                </c:pt>
                <c:pt idx="67">
                  <c:v>2.349548</c:v>
                </c:pt>
                <c:pt idx="68">
                  <c:v>2.349854</c:v>
                </c:pt>
                <c:pt idx="69">
                  <c:v>2.349854</c:v>
                </c:pt>
                <c:pt idx="70">
                  <c:v>2.350159</c:v>
                </c:pt>
                <c:pt idx="71">
                  <c:v>2.348633</c:v>
                </c:pt>
                <c:pt idx="72">
                  <c:v>2.350464</c:v>
                </c:pt>
                <c:pt idx="73">
                  <c:v>2.349854</c:v>
                </c:pt>
                <c:pt idx="74">
                  <c:v>2.350769</c:v>
                </c:pt>
                <c:pt idx="75">
                  <c:v>2.350159</c:v>
                </c:pt>
                <c:pt idx="76">
                  <c:v>2.350769</c:v>
                </c:pt>
                <c:pt idx="77">
                  <c:v>2.350159</c:v>
                </c:pt>
                <c:pt idx="78">
                  <c:v>2.350159</c:v>
                </c:pt>
                <c:pt idx="79">
                  <c:v>2.349854</c:v>
                </c:pt>
                <c:pt idx="80">
                  <c:v>2.350464</c:v>
                </c:pt>
                <c:pt idx="81">
                  <c:v>2.350464</c:v>
                </c:pt>
                <c:pt idx="82">
                  <c:v>2.349854</c:v>
                </c:pt>
                <c:pt idx="83">
                  <c:v>2.350159</c:v>
                </c:pt>
                <c:pt idx="84">
                  <c:v>2.349854</c:v>
                </c:pt>
                <c:pt idx="85">
                  <c:v>2.349854</c:v>
                </c:pt>
                <c:pt idx="86">
                  <c:v>2.349548</c:v>
                </c:pt>
                <c:pt idx="87">
                  <c:v>2.350159</c:v>
                </c:pt>
                <c:pt idx="88">
                  <c:v>2.349854</c:v>
                </c:pt>
                <c:pt idx="89">
                  <c:v>2.350464</c:v>
                </c:pt>
                <c:pt idx="90">
                  <c:v>2.349548</c:v>
                </c:pt>
                <c:pt idx="91">
                  <c:v>2.350464</c:v>
                </c:pt>
                <c:pt idx="92">
                  <c:v>2.349854</c:v>
                </c:pt>
                <c:pt idx="93">
                  <c:v>2.350159</c:v>
                </c:pt>
                <c:pt idx="94">
                  <c:v>2.349854</c:v>
                </c:pt>
                <c:pt idx="95">
                  <c:v>2.349548</c:v>
                </c:pt>
                <c:pt idx="96">
                  <c:v>2.350159</c:v>
                </c:pt>
                <c:pt idx="97">
                  <c:v>2.349548</c:v>
                </c:pt>
                <c:pt idx="98">
                  <c:v>2.349548</c:v>
                </c:pt>
                <c:pt idx="99">
                  <c:v>2.349243</c:v>
                </c:pt>
                <c:pt idx="100">
                  <c:v>2.350159</c:v>
                </c:pt>
                <c:pt idx="101">
                  <c:v>2.349243</c:v>
                </c:pt>
                <c:pt idx="102">
                  <c:v>2.350464</c:v>
                </c:pt>
                <c:pt idx="103">
                  <c:v>2.349243</c:v>
                </c:pt>
                <c:pt idx="104">
                  <c:v>2.351074</c:v>
                </c:pt>
                <c:pt idx="105">
                  <c:v>2.349854</c:v>
                </c:pt>
                <c:pt idx="106">
                  <c:v>2.350159</c:v>
                </c:pt>
                <c:pt idx="107">
                  <c:v>2.350769</c:v>
                </c:pt>
                <c:pt idx="108">
                  <c:v>2.350769</c:v>
                </c:pt>
                <c:pt idx="109">
                  <c:v>2.349854</c:v>
                </c:pt>
                <c:pt idx="110">
                  <c:v>2.350159</c:v>
                </c:pt>
                <c:pt idx="111">
                  <c:v>2.350464</c:v>
                </c:pt>
                <c:pt idx="112">
                  <c:v>2.349548</c:v>
                </c:pt>
                <c:pt idx="113">
                  <c:v>2.350464</c:v>
                </c:pt>
                <c:pt idx="114">
                  <c:v>2.349854</c:v>
                </c:pt>
                <c:pt idx="115">
                  <c:v>2.350464</c:v>
                </c:pt>
                <c:pt idx="116">
                  <c:v>2.349548</c:v>
                </c:pt>
                <c:pt idx="117">
                  <c:v>2.350159</c:v>
                </c:pt>
                <c:pt idx="118">
                  <c:v>2.350464</c:v>
                </c:pt>
                <c:pt idx="119">
                  <c:v>2.350464</c:v>
                </c:pt>
                <c:pt idx="120">
                  <c:v>2.350159</c:v>
                </c:pt>
                <c:pt idx="121">
                  <c:v>2.350769</c:v>
                </c:pt>
                <c:pt idx="122">
                  <c:v>2.350159</c:v>
                </c:pt>
                <c:pt idx="123">
                  <c:v>2.349548</c:v>
                </c:pt>
                <c:pt idx="124">
                  <c:v>2.350464</c:v>
                </c:pt>
              </c:numCache>
            </c:numRef>
          </c:yVal>
          <c:smooth val="0"/>
        </c:ser>
        <c:axId val="61023522"/>
        <c:axId val="12340787"/>
      </c:scatterChart>
      <c:valAx>
        <c:axId val="6102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340787"/>
        <c:crosses val="autoZero"/>
        <c:crossBetween val="midCat"/>
        <c:dispUnits/>
      </c:valAx>
      <c:valAx>
        <c:axId val="123407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023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133350</xdr:rowOff>
    </xdr:from>
    <xdr:to>
      <xdr:col>5</xdr:col>
      <xdr:colOff>676275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62025" y="476250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36975</v>
      </c>
    </row>
    <row r="10" spans="1:2" ht="13.5">
      <c r="A10" t="s">
        <v>14</v>
      </c>
      <c r="B10" s="2">
        <v>0.044834212962962965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36975</v>
      </c>
      <c r="C15" s="1">
        <v>36975</v>
      </c>
      <c r="D15" s="1">
        <v>36975</v>
      </c>
      <c r="E15" s="1">
        <v>36975</v>
      </c>
    </row>
    <row r="16" spans="1:5" ht="13.5">
      <c r="A16" t="s">
        <v>14</v>
      </c>
      <c r="B16" s="2">
        <v>0.04483481481481482</v>
      </c>
      <c r="C16" s="2">
        <v>0.04483481481481482</v>
      </c>
      <c r="D16" s="2">
        <v>0.04483481481481482</v>
      </c>
      <c r="E16" s="2">
        <v>0.04483481481481482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5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</row>
    <row r="22" spans="1:5" ht="13.5">
      <c r="A22">
        <v>0</v>
      </c>
      <c r="B22">
        <v>-5.207214</v>
      </c>
      <c r="C22">
        <v>-0.003662</v>
      </c>
      <c r="D22">
        <v>0.507812</v>
      </c>
      <c r="E22">
        <v>2.350159</v>
      </c>
    </row>
    <row r="23" spans="1:5" ht="13.5">
      <c r="A23" s="3">
        <v>2.5E-05</v>
      </c>
      <c r="B23">
        <v>-4.903259</v>
      </c>
      <c r="C23">
        <v>-0.004272</v>
      </c>
      <c r="D23">
        <v>0.466919</v>
      </c>
      <c r="E23">
        <v>2.351074</v>
      </c>
    </row>
    <row r="24" spans="1:5" ht="13.5">
      <c r="A24" s="3">
        <v>5E-05</v>
      </c>
      <c r="B24">
        <v>-4.42627</v>
      </c>
      <c r="C24">
        <v>-0.003357</v>
      </c>
      <c r="D24">
        <v>0.411987</v>
      </c>
      <c r="E24">
        <v>2.350464</v>
      </c>
    </row>
    <row r="25" spans="1:5" ht="13.5">
      <c r="A25" s="3">
        <v>7.5E-05</v>
      </c>
      <c r="B25">
        <v>-3.844299</v>
      </c>
      <c r="C25">
        <v>-0.003662</v>
      </c>
      <c r="D25">
        <v>0.348816</v>
      </c>
      <c r="E25">
        <v>2.350769</v>
      </c>
    </row>
    <row r="26" spans="1:5" ht="13.5">
      <c r="A26" s="3">
        <v>0.0001</v>
      </c>
      <c r="B26">
        <v>-3.137207</v>
      </c>
      <c r="C26">
        <v>-0.003357</v>
      </c>
      <c r="D26">
        <v>0.274658</v>
      </c>
      <c r="E26">
        <v>2.350159</v>
      </c>
    </row>
    <row r="27" spans="1:5" ht="13.5">
      <c r="A27">
        <v>0.000125</v>
      </c>
      <c r="B27">
        <v>-2.431641</v>
      </c>
      <c r="C27">
        <v>-0.003662</v>
      </c>
      <c r="D27">
        <v>0.192871</v>
      </c>
      <c r="E27">
        <v>2.350464</v>
      </c>
    </row>
    <row r="28" spans="1:5" ht="13.5">
      <c r="A28">
        <v>0.00015</v>
      </c>
      <c r="B28">
        <v>-1.535034</v>
      </c>
      <c r="C28">
        <v>-0.002747</v>
      </c>
      <c r="D28">
        <v>0.107422</v>
      </c>
      <c r="E28">
        <v>2.350159</v>
      </c>
    </row>
    <row r="29" spans="1:5" ht="13.5">
      <c r="A29">
        <v>0.000175</v>
      </c>
      <c r="B29">
        <v>-0.69397</v>
      </c>
      <c r="C29">
        <v>-0.003357</v>
      </c>
      <c r="D29">
        <v>0.018005</v>
      </c>
      <c r="E29">
        <v>2.350464</v>
      </c>
    </row>
    <row r="30" spans="1:5" ht="13.5">
      <c r="A30">
        <v>0.0002</v>
      </c>
      <c r="B30">
        <v>0.224304</v>
      </c>
      <c r="C30">
        <v>-0.002441</v>
      </c>
      <c r="D30">
        <v>-0.070496</v>
      </c>
      <c r="E30">
        <v>2.350159</v>
      </c>
    </row>
    <row r="31" spans="1:5" ht="13.5">
      <c r="A31">
        <v>0.000225</v>
      </c>
      <c r="B31">
        <v>1.096497</v>
      </c>
      <c r="C31">
        <v>-0.001831</v>
      </c>
      <c r="D31">
        <v>-0.157776</v>
      </c>
      <c r="E31">
        <v>2.350464</v>
      </c>
    </row>
    <row r="32" spans="1:5" ht="13.5">
      <c r="A32">
        <v>0.00025</v>
      </c>
      <c r="B32">
        <v>1.954041</v>
      </c>
      <c r="C32">
        <v>0</v>
      </c>
      <c r="D32">
        <v>-0.241089</v>
      </c>
      <c r="E32">
        <v>2.350159</v>
      </c>
    </row>
    <row r="33" spans="1:5" ht="13.5">
      <c r="A33">
        <v>0.000275</v>
      </c>
      <c r="B33">
        <v>2.749329</v>
      </c>
      <c r="C33">
        <v>0</v>
      </c>
      <c r="D33">
        <v>-0.318604</v>
      </c>
      <c r="E33">
        <v>2.350464</v>
      </c>
    </row>
    <row r="34" spans="1:5" ht="13.5">
      <c r="A34">
        <v>0.0003</v>
      </c>
      <c r="B34">
        <v>3.467102</v>
      </c>
      <c r="C34">
        <v>0.000305</v>
      </c>
      <c r="D34">
        <v>-0.387268</v>
      </c>
      <c r="E34">
        <v>2.350159</v>
      </c>
    </row>
    <row r="35" spans="1:5" ht="13.5">
      <c r="A35">
        <v>0.000325</v>
      </c>
      <c r="B35">
        <v>4.111328</v>
      </c>
      <c r="C35">
        <v>0.00061</v>
      </c>
      <c r="D35">
        <v>-0.446472</v>
      </c>
      <c r="E35">
        <v>2.350159</v>
      </c>
    </row>
    <row r="36" spans="1:5" ht="13.5">
      <c r="A36">
        <v>0.00035</v>
      </c>
      <c r="B36">
        <v>4.623413</v>
      </c>
      <c r="C36">
        <v>0.00061</v>
      </c>
      <c r="D36">
        <v>-0.493164</v>
      </c>
      <c r="E36">
        <v>2.350159</v>
      </c>
    </row>
    <row r="37" spans="1:5" ht="13.5">
      <c r="A37">
        <v>0.000375</v>
      </c>
      <c r="B37">
        <v>5.064087</v>
      </c>
      <c r="C37">
        <v>0.001526</v>
      </c>
      <c r="D37">
        <v>-0.528259</v>
      </c>
      <c r="E37">
        <v>2.349548</v>
      </c>
    </row>
    <row r="38" spans="1:5" ht="13.5">
      <c r="A38">
        <v>0.0004</v>
      </c>
      <c r="B38">
        <v>5.317993</v>
      </c>
      <c r="C38">
        <v>0.001221</v>
      </c>
      <c r="D38">
        <v>-0.548706</v>
      </c>
      <c r="E38">
        <v>2.350464</v>
      </c>
    </row>
    <row r="39" spans="1:5" ht="13.5">
      <c r="A39">
        <v>0.000425</v>
      </c>
      <c r="B39">
        <v>5.484314</v>
      </c>
      <c r="C39">
        <v>0.001831</v>
      </c>
      <c r="D39">
        <v>-0.55542</v>
      </c>
      <c r="E39">
        <v>2.349854</v>
      </c>
    </row>
    <row r="40" spans="1:5" ht="13.5">
      <c r="A40">
        <v>0.00045</v>
      </c>
      <c r="B40">
        <v>5.481567</v>
      </c>
      <c r="C40">
        <v>0.002136</v>
      </c>
      <c r="D40">
        <v>-0.547485</v>
      </c>
      <c r="E40">
        <v>2.350464</v>
      </c>
    </row>
    <row r="41" spans="1:5" ht="13.5">
      <c r="A41">
        <v>0.000475</v>
      </c>
      <c r="B41">
        <v>5.327759</v>
      </c>
      <c r="C41">
        <v>0.002136</v>
      </c>
      <c r="D41">
        <v>-0.524902</v>
      </c>
      <c r="E41">
        <v>2.349548</v>
      </c>
    </row>
    <row r="42" spans="1:5" ht="13.5">
      <c r="A42">
        <v>0.0005</v>
      </c>
      <c r="B42">
        <v>5.049438</v>
      </c>
      <c r="C42">
        <v>0.002747</v>
      </c>
      <c r="D42">
        <v>-0.490417</v>
      </c>
      <c r="E42">
        <v>2.350464</v>
      </c>
    </row>
    <row r="43" spans="1:5" ht="13.5">
      <c r="A43">
        <v>0.000525</v>
      </c>
      <c r="B43">
        <v>4.640503</v>
      </c>
      <c r="C43">
        <v>0.002136</v>
      </c>
      <c r="D43">
        <v>-0.440979</v>
      </c>
      <c r="E43">
        <v>2.349854</v>
      </c>
    </row>
    <row r="44" spans="1:5" ht="13.5">
      <c r="A44">
        <v>0.00055</v>
      </c>
      <c r="B44">
        <v>4.108582</v>
      </c>
      <c r="C44">
        <v>0.002136</v>
      </c>
      <c r="D44">
        <v>-0.38208</v>
      </c>
      <c r="E44">
        <v>2.350769</v>
      </c>
    </row>
    <row r="45" spans="1:5" ht="13.5">
      <c r="A45">
        <v>0.000575</v>
      </c>
      <c r="B45">
        <v>3.4552</v>
      </c>
      <c r="C45">
        <v>0.001221</v>
      </c>
      <c r="D45">
        <v>-0.3125</v>
      </c>
      <c r="E45">
        <v>2.349854</v>
      </c>
    </row>
    <row r="46" spans="1:5" ht="13.5">
      <c r="A46">
        <v>0.0006</v>
      </c>
      <c r="B46">
        <v>2.756348</v>
      </c>
      <c r="C46">
        <v>0.001831</v>
      </c>
      <c r="D46">
        <v>-0.234375</v>
      </c>
      <c r="E46">
        <v>2.349243</v>
      </c>
    </row>
    <row r="47" spans="1:5" ht="13.5">
      <c r="A47">
        <v>0.000625</v>
      </c>
      <c r="B47">
        <v>1.916809</v>
      </c>
      <c r="C47">
        <v>0.000305</v>
      </c>
      <c r="D47">
        <v>-0.150452</v>
      </c>
      <c r="E47">
        <v>2.350159</v>
      </c>
    </row>
    <row r="48" spans="1:5" ht="13.5">
      <c r="A48">
        <v>0.00065</v>
      </c>
      <c r="B48">
        <v>1.086731</v>
      </c>
      <c r="C48">
        <v>0.001221</v>
      </c>
      <c r="D48">
        <v>-0.062866</v>
      </c>
      <c r="E48">
        <v>2.349854</v>
      </c>
    </row>
    <row r="49" spans="1:5" ht="13.5">
      <c r="A49">
        <v>0.000675</v>
      </c>
      <c r="B49">
        <v>0.206909</v>
      </c>
      <c r="C49">
        <v>0</v>
      </c>
      <c r="D49">
        <v>0.026855</v>
      </c>
      <c r="E49">
        <v>2.350159</v>
      </c>
    </row>
    <row r="50" spans="1:5" ht="13.5">
      <c r="A50">
        <v>0.0007</v>
      </c>
      <c r="B50">
        <v>-0.708923</v>
      </c>
      <c r="C50">
        <v>0.000305</v>
      </c>
      <c r="D50">
        <v>0.115051</v>
      </c>
      <c r="E50">
        <v>2.349548</v>
      </c>
    </row>
    <row r="51" spans="1:5" ht="13.5">
      <c r="A51">
        <v>0.000725</v>
      </c>
      <c r="B51">
        <v>-1.570129</v>
      </c>
      <c r="C51">
        <v>-0.000916</v>
      </c>
      <c r="D51">
        <v>0.2005</v>
      </c>
      <c r="E51">
        <v>2.350159</v>
      </c>
    </row>
    <row r="52" spans="1:5" ht="13.5">
      <c r="A52">
        <v>0.00075</v>
      </c>
      <c r="B52">
        <v>-2.380066</v>
      </c>
      <c r="C52">
        <v>-0.001221</v>
      </c>
      <c r="D52">
        <v>0.281372</v>
      </c>
      <c r="E52">
        <v>2.349548</v>
      </c>
    </row>
    <row r="53" spans="1:5" ht="13.5">
      <c r="A53">
        <v>0.000775</v>
      </c>
      <c r="B53">
        <v>-3.170166</v>
      </c>
      <c r="C53">
        <v>-0.001831</v>
      </c>
      <c r="D53">
        <v>0.354614</v>
      </c>
      <c r="E53">
        <v>2.350464</v>
      </c>
    </row>
    <row r="54" spans="1:5" ht="13.5">
      <c r="A54">
        <v>0.0008</v>
      </c>
      <c r="B54">
        <v>-3.843079</v>
      </c>
      <c r="C54">
        <v>-0.002136</v>
      </c>
      <c r="D54">
        <v>0.418701</v>
      </c>
      <c r="E54">
        <v>2.350159</v>
      </c>
    </row>
    <row r="55" spans="1:5" ht="13.5">
      <c r="A55">
        <v>0.000825</v>
      </c>
      <c r="B55">
        <v>-4.423218</v>
      </c>
      <c r="C55">
        <v>-0.002747</v>
      </c>
      <c r="D55">
        <v>0.470886</v>
      </c>
      <c r="E55">
        <v>2.350464</v>
      </c>
    </row>
    <row r="56" spans="1:5" ht="13.5">
      <c r="A56">
        <v>0.00085</v>
      </c>
      <c r="B56">
        <v>-4.911499</v>
      </c>
      <c r="C56">
        <v>-0.003662</v>
      </c>
      <c r="D56">
        <v>0.512085</v>
      </c>
      <c r="E56">
        <v>2.350159</v>
      </c>
    </row>
    <row r="57" spans="1:5" ht="13.5">
      <c r="A57">
        <v>0.000875</v>
      </c>
      <c r="B57">
        <v>-5.248108</v>
      </c>
      <c r="C57">
        <v>-0.003357</v>
      </c>
      <c r="D57">
        <v>0.539856</v>
      </c>
      <c r="E57">
        <v>2.350464</v>
      </c>
    </row>
    <row r="58" spans="1:5" ht="13.5">
      <c r="A58">
        <v>0.0009</v>
      </c>
      <c r="B58">
        <v>-5.453491</v>
      </c>
      <c r="C58">
        <v>-0.003662</v>
      </c>
      <c r="D58">
        <v>0.552979</v>
      </c>
      <c r="E58">
        <v>2.350464</v>
      </c>
    </row>
    <row r="59" spans="1:5" ht="13.5">
      <c r="A59">
        <v>0.000925</v>
      </c>
      <c r="B59">
        <v>-5.531311</v>
      </c>
      <c r="C59">
        <v>-0.004578</v>
      </c>
      <c r="D59">
        <v>0.552063</v>
      </c>
      <c r="E59">
        <v>2.350769</v>
      </c>
    </row>
    <row r="60" spans="1:5" ht="13.5">
      <c r="A60">
        <v>0.00095</v>
      </c>
      <c r="B60">
        <v>-5.448303</v>
      </c>
      <c r="C60">
        <v>-0.003357</v>
      </c>
      <c r="D60">
        <v>0.537109</v>
      </c>
      <c r="E60">
        <v>2.350159</v>
      </c>
    </row>
    <row r="61" spans="1:5" ht="13.5">
      <c r="A61">
        <v>0.000975</v>
      </c>
      <c r="B61">
        <v>-5.213623</v>
      </c>
      <c r="C61">
        <v>-0.003967</v>
      </c>
      <c r="D61">
        <v>0.507812</v>
      </c>
      <c r="E61">
        <v>2.350769</v>
      </c>
    </row>
    <row r="62" spans="1:5" ht="13.5">
      <c r="A62">
        <v>0.001</v>
      </c>
      <c r="B62">
        <v>-4.875488</v>
      </c>
      <c r="C62">
        <v>-0.004883</v>
      </c>
      <c r="D62">
        <v>0.465088</v>
      </c>
      <c r="E62">
        <v>2.350464</v>
      </c>
    </row>
    <row r="63" spans="1:5" ht="13.5">
      <c r="A63">
        <v>0.001025</v>
      </c>
      <c r="B63">
        <v>-4.361877</v>
      </c>
      <c r="C63">
        <v>-0.005188</v>
      </c>
      <c r="D63">
        <v>0.411072</v>
      </c>
      <c r="E63">
        <v>2.350159</v>
      </c>
    </row>
    <row r="64" spans="1:5" ht="13.5">
      <c r="A64">
        <v>0.00105</v>
      </c>
      <c r="B64">
        <v>-3.800964</v>
      </c>
      <c r="C64">
        <v>-0.003967</v>
      </c>
      <c r="D64">
        <v>0.345154</v>
      </c>
      <c r="E64">
        <v>2.350159</v>
      </c>
    </row>
    <row r="65" spans="1:5" ht="13.5">
      <c r="A65">
        <v>0.001075</v>
      </c>
      <c r="B65">
        <v>-3.109131</v>
      </c>
      <c r="C65">
        <v>-0.003662</v>
      </c>
      <c r="D65">
        <v>0.271606</v>
      </c>
      <c r="E65">
        <v>2.349548</v>
      </c>
    </row>
    <row r="66" spans="1:5" ht="13.5">
      <c r="A66">
        <v>0.0011</v>
      </c>
      <c r="B66">
        <v>-2.366943</v>
      </c>
      <c r="C66">
        <v>-0.003967</v>
      </c>
      <c r="D66">
        <v>0.19043</v>
      </c>
      <c r="E66">
        <v>2.350464</v>
      </c>
    </row>
    <row r="67" spans="1:5" ht="13.5">
      <c r="A67">
        <v>0.001125</v>
      </c>
      <c r="B67">
        <v>-1.498108</v>
      </c>
      <c r="C67">
        <v>-0.003052</v>
      </c>
      <c r="D67">
        <v>0.10437</v>
      </c>
      <c r="E67">
        <v>2.349548</v>
      </c>
    </row>
    <row r="68" spans="1:5" ht="13.5">
      <c r="A68">
        <v>0.00115</v>
      </c>
      <c r="B68">
        <v>-0.689697</v>
      </c>
      <c r="C68">
        <v>-0.002136</v>
      </c>
      <c r="D68">
        <v>0.015869</v>
      </c>
      <c r="E68">
        <v>2.350159</v>
      </c>
    </row>
    <row r="69" spans="1:5" ht="13.5">
      <c r="A69">
        <v>0.001175</v>
      </c>
      <c r="B69">
        <v>0.247192</v>
      </c>
      <c r="C69">
        <v>-0.002136</v>
      </c>
      <c r="D69">
        <v>-0.073547</v>
      </c>
      <c r="E69">
        <v>2.350159</v>
      </c>
    </row>
    <row r="70" spans="1:5" ht="13.5">
      <c r="A70">
        <v>0.0012</v>
      </c>
      <c r="B70">
        <v>1.128845</v>
      </c>
      <c r="C70">
        <v>-0.002441</v>
      </c>
      <c r="D70">
        <v>-0.161133</v>
      </c>
      <c r="E70">
        <v>2.351074</v>
      </c>
    </row>
    <row r="71" spans="1:5" ht="13.5">
      <c r="A71">
        <v>0.001225</v>
      </c>
      <c r="B71">
        <v>1.992187</v>
      </c>
      <c r="C71">
        <v>-0.001526</v>
      </c>
      <c r="D71">
        <v>-0.243835</v>
      </c>
      <c r="E71">
        <v>2.350159</v>
      </c>
    </row>
    <row r="72" spans="1:5" ht="13.5">
      <c r="A72">
        <v>0.00125</v>
      </c>
      <c r="B72">
        <v>2.776184</v>
      </c>
      <c r="C72">
        <v>-0.000916</v>
      </c>
      <c r="D72">
        <v>-0.321045</v>
      </c>
      <c r="E72">
        <v>2.350464</v>
      </c>
    </row>
    <row r="73" spans="1:5" ht="13.5">
      <c r="A73">
        <v>0.001275</v>
      </c>
      <c r="B73">
        <v>3.527527</v>
      </c>
      <c r="C73">
        <v>0</v>
      </c>
      <c r="D73">
        <v>-0.389709</v>
      </c>
      <c r="E73">
        <v>2.350159</v>
      </c>
    </row>
    <row r="74" spans="1:5" ht="13.5">
      <c r="A74">
        <v>0.0013</v>
      </c>
      <c r="B74">
        <v>4.156494</v>
      </c>
      <c r="C74">
        <v>-0.00061</v>
      </c>
      <c r="D74">
        <v>-0.448303</v>
      </c>
      <c r="E74">
        <v>2.349854</v>
      </c>
    </row>
    <row r="75" spans="1:5" ht="13.5">
      <c r="A75">
        <v>0.001325</v>
      </c>
      <c r="B75">
        <v>4.664612</v>
      </c>
      <c r="C75">
        <v>0.000916</v>
      </c>
      <c r="D75">
        <v>-0.494385</v>
      </c>
      <c r="E75">
        <v>2.349548</v>
      </c>
    </row>
    <row r="76" spans="1:5" ht="13.5">
      <c r="A76">
        <v>0.00135</v>
      </c>
      <c r="B76">
        <v>5.124207</v>
      </c>
      <c r="C76">
        <v>0.00061</v>
      </c>
      <c r="D76">
        <v>-0.529175</v>
      </c>
      <c r="E76">
        <v>2.349854</v>
      </c>
    </row>
    <row r="77" spans="1:5" ht="13.5">
      <c r="A77">
        <v>0.001375</v>
      </c>
      <c r="B77">
        <v>5.335693</v>
      </c>
      <c r="C77">
        <v>0.000916</v>
      </c>
      <c r="D77">
        <v>-0.549011</v>
      </c>
      <c r="E77">
        <v>2.349548</v>
      </c>
    </row>
    <row r="78" spans="1:5" ht="13.5">
      <c r="A78">
        <v>0.0014</v>
      </c>
      <c r="B78">
        <v>5.507507</v>
      </c>
      <c r="C78">
        <v>0.000916</v>
      </c>
      <c r="D78">
        <v>-0.55481</v>
      </c>
      <c r="E78">
        <v>2.349854</v>
      </c>
    </row>
    <row r="79" spans="1:5" ht="13.5">
      <c r="A79">
        <v>0.001425</v>
      </c>
      <c r="B79">
        <v>5.472412</v>
      </c>
      <c r="C79">
        <v>0.001221</v>
      </c>
      <c r="D79">
        <v>-0.54657</v>
      </c>
      <c r="E79">
        <v>2.350159</v>
      </c>
    </row>
    <row r="80" spans="1:5" ht="13.5">
      <c r="A80">
        <v>0.00145</v>
      </c>
      <c r="B80">
        <v>5.352173</v>
      </c>
      <c r="C80">
        <v>0.002136</v>
      </c>
      <c r="D80">
        <v>-0.524902</v>
      </c>
      <c r="E80">
        <v>2.348938</v>
      </c>
    </row>
    <row r="81" spans="1:5" ht="13.5">
      <c r="A81">
        <v>0.001475</v>
      </c>
      <c r="B81">
        <v>4.989624</v>
      </c>
      <c r="C81">
        <v>0.002747</v>
      </c>
      <c r="D81">
        <v>-0.488281</v>
      </c>
      <c r="E81">
        <v>2.350769</v>
      </c>
    </row>
    <row r="82" spans="1:5" ht="13.5">
      <c r="A82">
        <v>0.0015</v>
      </c>
      <c r="B82">
        <v>4.646912</v>
      </c>
      <c r="C82">
        <v>0.002441</v>
      </c>
      <c r="D82">
        <v>-0.439453</v>
      </c>
      <c r="E82">
        <v>2.349243</v>
      </c>
    </row>
    <row r="83" spans="1:5" ht="13.5">
      <c r="A83">
        <v>0.001525</v>
      </c>
      <c r="B83">
        <v>4.082947</v>
      </c>
      <c r="C83">
        <v>0.002136</v>
      </c>
      <c r="D83">
        <v>-0.380249</v>
      </c>
      <c r="E83">
        <v>2.349854</v>
      </c>
    </row>
    <row r="84" spans="1:5" ht="13.5">
      <c r="A84">
        <v>0.00155</v>
      </c>
      <c r="B84">
        <v>3.433533</v>
      </c>
      <c r="C84">
        <v>0.002747</v>
      </c>
      <c r="D84">
        <v>-0.309143</v>
      </c>
      <c r="E84">
        <v>2.349243</v>
      </c>
    </row>
    <row r="85" spans="1:5" ht="13.5">
      <c r="A85">
        <v>0.001575</v>
      </c>
      <c r="B85">
        <v>2.719727</v>
      </c>
      <c r="C85">
        <v>0.001221</v>
      </c>
      <c r="D85">
        <v>-0.231628</v>
      </c>
      <c r="E85">
        <v>2.350769</v>
      </c>
    </row>
    <row r="86" spans="1:5" ht="13.5">
      <c r="A86">
        <v>0.0016</v>
      </c>
      <c r="B86">
        <v>1.929626</v>
      </c>
      <c r="C86">
        <v>-0.000305</v>
      </c>
      <c r="D86">
        <v>-0.147095</v>
      </c>
      <c r="E86">
        <v>2.349548</v>
      </c>
    </row>
    <row r="87" spans="1:5" ht="13.5">
      <c r="A87">
        <v>0.001625</v>
      </c>
      <c r="B87">
        <v>1.063232</v>
      </c>
      <c r="C87">
        <v>0.000916</v>
      </c>
      <c r="D87">
        <v>-0.059814</v>
      </c>
      <c r="E87">
        <v>2.349854</v>
      </c>
    </row>
    <row r="88" spans="1:5" ht="13.5">
      <c r="A88">
        <v>0.00165</v>
      </c>
      <c r="B88">
        <v>0.149841</v>
      </c>
      <c r="C88">
        <v>-0.00061</v>
      </c>
      <c r="D88">
        <v>0.030212</v>
      </c>
      <c r="E88">
        <v>2.351379</v>
      </c>
    </row>
    <row r="89" spans="1:5" ht="13.5">
      <c r="A89">
        <v>0.001675</v>
      </c>
      <c r="B89">
        <v>-0.687561</v>
      </c>
      <c r="C89">
        <v>-0.000305</v>
      </c>
      <c r="D89">
        <v>0.118408</v>
      </c>
      <c r="E89">
        <v>2.349548</v>
      </c>
    </row>
    <row r="90" spans="1:5" ht="13.5">
      <c r="A90">
        <v>0.0017</v>
      </c>
      <c r="B90">
        <v>-1.607056</v>
      </c>
      <c r="C90">
        <v>-0.000916</v>
      </c>
      <c r="D90">
        <v>0.203857</v>
      </c>
      <c r="E90">
        <v>2.349854</v>
      </c>
    </row>
    <row r="91" spans="1:5" ht="13.5">
      <c r="A91">
        <v>0.001725</v>
      </c>
      <c r="B91">
        <v>-2.409973</v>
      </c>
      <c r="C91">
        <v>-0.000305</v>
      </c>
      <c r="D91">
        <v>0.283508</v>
      </c>
      <c r="E91">
        <v>2.349854</v>
      </c>
    </row>
    <row r="92" spans="1:5" ht="13.5">
      <c r="A92">
        <v>0.00175</v>
      </c>
      <c r="B92">
        <v>-3.198853</v>
      </c>
      <c r="C92">
        <v>-0.001831</v>
      </c>
      <c r="D92">
        <v>0.356445</v>
      </c>
      <c r="E92">
        <v>2.350159</v>
      </c>
    </row>
    <row r="93" spans="1:5" ht="13.5">
      <c r="A93">
        <v>0.001775</v>
      </c>
      <c r="B93">
        <v>-3.847656</v>
      </c>
      <c r="C93">
        <v>-0.001221</v>
      </c>
      <c r="D93">
        <v>0.420837</v>
      </c>
      <c r="E93">
        <v>2.348633</v>
      </c>
    </row>
    <row r="94" spans="1:5" ht="13.5">
      <c r="A94">
        <v>0.0018</v>
      </c>
      <c r="B94">
        <v>-4.448242</v>
      </c>
      <c r="C94">
        <v>-0.003052</v>
      </c>
      <c r="D94">
        <v>0.472412</v>
      </c>
      <c r="E94">
        <v>2.350464</v>
      </c>
    </row>
    <row r="95" spans="1:5" ht="13.5">
      <c r="A95">
        <v>0.001825</v>
      </c>
      <c r="B95">
        <v>-4.904175</v>
      </c>
      <c r="C95">
        <v>-0.002747</v>
      </c>
      <c r="D95">
        <v>0.513306</v>
      </c>
      <c r="E95">
        <v>2.349854</v>
      </c>
    </row>
    <row r="96" spans="1:5" ht="13.5">
      <c r="A96">
        <v>0.00185</v>
      </c>
      <c r="B96">
        <v>-5.271912</v>
      </c>
      <c r="C96">
        <v>-0.003052</v>
      </c>
      <c r="D96">
        <v>0.539551</v>
      </c>
      <c r="E96">
        <v>2.350769</v>
      </c>
    </row>
    <row r="97" spans="1:5" ht="13.5">
      <c r="A97">
        <v>0.001875</v>
      </c>
      <c r="B97">
        <v>-5.469666</v>
      </c>
      <c r="C97">
        <v>-0.003967</v>
      </c>
      <c r="D97">
        <v>0.552979</v>
      </c>
      <c r="E97">
        <v>2.350159</v>
      </c>
    </row>
    <row r="98" spans="1:5" ht="13.5">
      <c r="A98">
        <v>0.0019</v>
      </c>
      <c r="B98">
        <v>-5.516357</v>
      </c>
      <c r="C98">
        <v>-0.004272</v>
      </c>
      <c r="D98">
        <v>0.550842</v>
      </c>
      <c r="E98">
        <v>2.350769</v>
      </c>
    </row>
    <row r="99" spans="1:5" ht="13.5">
      <c r="A99">
        <v>0.001925</v>
      </c>
      <c r="B99">
        <v>-5.482178</v>
      </c>
      <c r="C99">
        <v>-0.003052</v>
      </c>
      <c r="D99">
        <v>0.535583</v>
      </c>
      <c r="E99">
        <v>2.350159</v>
      </c>
    </row>
    <row r="100" spans="1:5" ht="13.5">
      <c r="A100">
        <v>0.00195</v>
      </c>
      <c r="B100">
        <v>-5.221558</v>
      </c>
      <c r="C100">
        <v>-0.004883</v>
      </c>
      <c r="D100">
        <v>0.505371</v>
      </c>
      <c r="E100">
        <v>2.350159</v>
      </c>
    </row>
    <row r="101" spans="1:5" ht="13.5">
      <c r="A101">
        <v>0.001975</v>
      </c>
      <c r="B101">
        <v>-4.862976</v>
      </c>
      <c r="C101">
        <v>-0.005798</v>
      </c>
      <c r="D101">
        <v>0.463867</v>
      </c>
      <c r="E101">
        <v>2.349854</v>
      </c>
    </row>
    <row r="102" spans="1:5" ht="13.5">
      <c r="A102">
        <v>0.002</v>
      </c>
      <c r="B102">
        <v>-4.367676</v>
      </c>
      <c r="C102">
        <v>-0.004272</v>
      </c>
      <c r="D102">
        <v>0.408936</v>
      </c>
      <c r="E102">
        <v>2.350464</v>
      </c>
    </row>
    <row r="103" spans="1:5" ht="13.5">
      <c r="A103">
        <v>0.002025</v>
      </c>
      <c r="B103">
        <v>-3.791199</v>
      </c>
      <c r="C103">
        <v>-0.004578</v>
      </c>
      <c r="D103">
        <v>0.343323</v>
      </c>
      <c r="E103">
        <v>2.350464</v>
      </c>
    </row>
    <row r="104" spans="1:5" ht="13.5">
      <c r="A104">
        <v>0.00205</v>
      </c>
      <c r="B104">
        <v>-3.034668</v>
      </c>
      <c r="C104">
        <v>-0.004883</v>
      </c>
      <c r="D104">
        <v>0.26947</v>
      </c>
      <c r="E104">
        <v>2.349854</v>
      </c>
    </row>
    <row r="105" spans="1:5" ht="13.5">
      <c r="A105">
        <v>0.002075</v>
      </c>
      <c r="B105">
        <v>-2.312317</v>
      </c>
      <c r="C105">
        <v>-0.003052</v>
      </c>
      <c r="D105">
        <v>0.187683</v>
      </c>
      <c r="E105">
        <v>2.350159</v>
      </c>
    </row>
    <row r="106" spans="1:5" ht="13.5">
      <c r="A106">
        <v>0.0021</v>
      </c>
      <c r="B106">
        <v>-1.487427</v>
      </c>
      <c r="C106">
        <v>-0.002441</v>
      </c>
      <c r="D106">
        <v>0.100403</v>
      </c>
      <c r="E106">
        <v>2.349854</v>
      </c>
    </row>
    <row r="107" spans="1:5" ht="13.5">
      <c r="A107">
        <v>0.002125</v>
      </c>
      <c r="B107">
        <v>-0.613708</v>
      </c>
      <c r="C107">
        <v>-0.002441</v>
      </c>
      <c r="D107">
        <v>0.012817</v>
      </c>
      <c r="E107">
        <v>2.349854</v>
      </c>
    </row>
    <row r="108" spans="1:5" ht="13.5">
      <c r="A108">
        <v>0.00215</v>
      </c>
      <c r="B108">
        <v>0.285645</v>
      </c>
      <c r="C108">
        <v>-0.001831</v>
      </c>
      <c r="D108">
        <v>-0.076294</v>
      </c>
      <c r="E108">
        <v>2.349548</v>
      </c>
    </row>
    <row r="109" spans="1:5" ht="13.5">
      <c r="A109">
        <v>0.002175</v>
      </c>
      <c r="B109">
        <v>1.122742</v>
      </c>
      <c r="C109">
        <v>-0.000916</v>
      </c>
      <c r="D109">
        <v>-0.163574</v>
      </c>
      <c r="E109">
        <v>2.350159</v>
      </c>
    </row>
    <row r="110" spans="1:5" ht="13.5">
      <c r="A110">
        <v>0.0022</v>
      </c>
      <c r="B110">
        <v>2.025757</v>
      </c>
      <c r="C110">
        <v>-0.001221</v>
      </c>
      <c r="D110">
        <v>-0.247192</v>
      </c>
      <c r="E110">
        <v>2.349854</v>
      </c>
    </row>
    <row r="111" spans="1:5" ht="13.5">
      <c r="A111">
        <v>0.002225</v>
      </c>
      <c r="B111">
        <v>2.779541</v>
      </c>
      <c r="C111">
        <v>-0.002441</v>
      </c>
      <c r="D111">
        <v>-0.323181</v>
      </c>
      <c r="E111">
        <v>2.350464</v>
      </c>
    </row>
    <row r="112" spans="1:5" ht="13.5">
      <c r="A112">
        <v>0.00225</v>
      </c>
      <c r="B112">
        <v>3.517456</v>
      </c>
      <c r="C112">
        <v>0.000305</v>
      </c>
      <c r="D112">
        <v>-0.392456</v>
      </c>
      <c r="E112">
        <v>2.349548</v>
      </c>
    </row>
    <row r="113" spans="1:5" ht="13.5">
      <c r="A113">
        <v>0.002275</v>
      </c>
      <c r="B113">
        <v>4.14917</v>
      </c>
      <c r="C113">
        <v>0</v>
      </c>
      <c r="D113">
        <v>-0.449524</v>
      </c>
      <c r="E113">
        <v>2.350464</v>
      </c>
    </row>
    <row r="114" spans="1:5" ht="13.5">
      <c r="A114">
        <v>0.0023</v>
      </c>
      <c r="B114">
        <v>4.689941</v>
      </c>
      <c r="C114">
        <v>0</v>
      </c>
      <c r="D114">
        <v>-0.496216</v>
      </c>
      <c r="E114">
        <v>2.349854</v>
      </c>
    </row>
    <row r="115" spans="1:5" ht="13.5">
      <c r="A115">
        <v>0.002325</v>
      </c>
      <c r="B115">
        <v>5.07843</v>
      </c>
      <c r="C115">
        <v>0.000305</v>
      </c>
      <c r="D115">
        <v>-0.530396</v>
      </c>
      <c r="E115">
        <v>2.350159</v>
      </c>
    </row>
    <row r="116" spans="1:5" ht="13.5">
      <c r="A116">
        <v>0.00235</v>
      </c>
      <c r="B116">
        <v>5.369263</v>
      </c>
      <c r="C116">
        <v>0.002136</v>
      </c>
      <c r="D116">
        <v>-0.548706</v>
      </c>
      <c r="E116">
        <v>2.349854</v>
      </c>
    </row>
    <row r="117" spans="1:5" ht="13.5">
      <c r="A117">
        <v>0.002375</v>
      </c>
      <c r="B117">
        <v>5.533752</v>
      </c>
      <c r="C117">
        <v>0.001221</v>
      </c>
      <c r="D117">
        <v>-0.55542</v>
      </c>
      <c r="E117">
        <v>2.349548</v>
      </c>
    </row>
    <row r="118" spans="1:5" ht="13.5">
      <c r="A118">
        <v>0.0024</v>
      </c>
      <c r="B118">
        <v>5.470276</v>
      </c>
      <c r="C118">
        <v>0.002136</v>
      </c>
      <c r="D118">
        <v>-0.546265</v>
      </c>
      <c r="E118">
        <v>2.350159</v>
      </c>
    </row>
    <row r="119" spans="1:5" ht="13.5">
      <c r="A119">
        <v>0.002425</v>
      </c>
      <c r="B119">
        <v>5.361633</v>
      </c>
      <c r="C119">
        <v>0.002441</v>
      </c>
      <c r="D119">
        <v>-0.523376</v>
      </c>
      <c r="E119">
        <v>2.349548</v>
      </c>
    </row>
    <row r="120" spans="1:5" ht="13.5">
      <c r="A120">
        <v>0.00245</v>
      </c>
      <c r="B120">
        <v>5.020447</v>
      </c>
      <c r="C120">
        <v>0.001831</v>
      </c>
      <c r="D120">
        <v>-0.486755</v>
      </c>
      <c r="E120">
        <v>2.349548</v>
      </c>
    </row>
    <row r="121" spans="1:5" ht="13.5">
      <c r="A121">
        <v>0.002475</v>
      </c>
      <c r="B121">
        <v>4.625244</v>
      </c>
      <c r="C121">
        <v>0.002441</v>
      </c>
      <c r="D121">
        <v>-0.438538</v>
      </c>
      <c r="E121">
        <v>2.349243</v>
      </c>
    </row>
    <row r="122" spans="1:5" ht="13.5">
      <c r="A122">
        <v>0.0025</v>
      </c>
      <c r="B122">
        <v>4.017029</v>
      </c>
      <c r="C122">
        <v>0.002747</v>
      </c>
      <c r="D122">
        <v>-0.377197</v>
      </c>
      <c r="E122">
        <v>2.350159</v>
      </c>
    </row>
    <row r="123" spans="1:5" ht="13.5">
      <c r="A123">
        <v>0.002525</v>
      </c>
      <c r="B123">
        <v>3.435974</v>
      </c>
      <c r="C123">
        <v>0.002136</v>
      </c>
      <c r="D123">
        <v>-0.307312</v>
      </c>
      <c r="E123">
        <v>2.349243</v>
      </c>
    </row>
    <row r="124" spans="1:5" ht="13.5">
      <c r="A124">
        <v>0.00255</v>
      </c>
      <c r="B124">
        <v>2.657471</v>
      </c>
      <c r="C124">
        <v>0.002441</v>
      </c>
      <c r="D124">
        <v>-0.229492</v>
      </c>
      <c r="E124">
        <v>2.350464</v>
      </c>
    </row>
    <row r="125" spans="1:5" ht="13.5">
      <c r="A125">
        <v>0.002575</v>
      </c>
      <c r="B125">
        <v>1.88446</v>
      </c>
      <c r="C125">
        <v>0.001831</v>
      </c>
      <c r="D125">
        <v>-0.144043</v>
      </c>
      <c r="E125">
        <v>2.349243</v>
      </c>
    </row>
    <row r="126" spans="1:5" ht="13.5">
      <c r="A126">
        <v>0.0026</v>
      </c>
      <c r="B126">
        <v>1.011047</v>
      </c>
      <c r="C126">
        <v>0</v>
      </c>
      <c r="D126">
        <v>-0.056763</v>
      </c>
      <c r="E126">
        <v>2.351074</v>
      </c>
    </row>
    <row r="127" spans="1:5" ht="13.5">
      <c r="A127">
        <v>0.002625</v>
      </c>
      <c r="B127">
        <v>0.150757</v>
      </c>
      <c r="C127">
        <v>0.001221</v>
      </c>
      <c r="D127">
        <v>0.032349</v>
      </c>
      <c r="E127">
        <v>2.349854</v>
      </c>
    </row>
    <row r="128" spans="1:5" ht="13.5">
      <c r="A128">
        <v>0.00265</v>
      </c>
      <c r="B128">
        <v>-0.736694</v>
      </c>
      <c r="C128">
        <v>0</v>
      </c>
      <c r="D128">
        <v>0.12085</v>
      </c>
      <c r="E128">
        <v>2.350159</v>
      </c>
    </row>
    <row r="129" spans="1:5" ht="13.5">
      <c r="A129">
        <v>0.002675</v>
      </c>
      <c r="B129">
        <v>-1.623535</v>
      </c>
      <c r="C129">
        <v>-0.000916</v>
      </c>
      <c r="D129">
        <v>0.206299</v>
      </c>
      <c r="E129">
        <v>2.350769</v>
      </c>
    </row>
    <row r="130" spans="1:5" ht="13.5">
      <c r="A130">
        <v>0.0027</v>
      </c>
      <c r="B130">
        <v>-2.442322</v>
      </c>
      <c r="C130">
        <v>-0.000916</v>
      </c>
      <c r="D130">
        <v>0.285645</v>
      </c>
      <c r="E130">
        <v>2.350769</v>
      </c>
    </row>
    <row r="131" spans="1:5" ht="13.5">
      <c r="A131">
        <v>0.002725</v>
      </c>
      <c r="B131">
        <v>-3.208313</v>
      </c>
      <c r="C131">
        <v>-0.001526</v>
      </c>
      <c r="D131">
        <v>0.359192</v>
      </c>
      <c r="E131">
        <v>2.349854</v>
      </c>
    </row>
    <row r="132" spans="1:5" ht="13.5">
      <c r="A132">
        <v>0.00275</v>
      </c>
      <c r="B132">
        <v>-3.851013</v>
      </c>
      <c r="C132">
        <v>-0.003662</v>
      </c>
      <c r="D132">
        <v>0.422058</v>
      </c>
      <c r="E132">
        <v>2.350159</v>
      </c>
    </row>
    <row r="133" spans="1:5" ht="13.5">
      <c r="A133">
        <v>0.002775</v>
      </c>
      <c r="B133">
        <v>-4.489136</v>
      </c>
      <c r="C133">
        <v>-0.001831</v>
      </c>
      <c r="D133">
        <v>0.474548</v>
      </c>
      <c r="E133">
        <v>2.350464</v>
      </c>
    </row>
    <row r="134" spans="1:5" ht="13.5">
      <c r="A134">
        <v>0.0028</v>
      </c>
      <c r="B134">
        <v>-4.904175</v>
      </c>
      <c r="C134">
        <v>-0.001526</v>
      </c>
      <c r="D134">
        <v>0.514526</v>
      </c>
      <c r="E134">
        <v>2.349548</v>
      </c>
    </row>
    <row r="135" spans="1:5" ht="13.5">
      <c r="A135">
        <v>0.002825</v>
      </c>
      <c r="B135">
        <v>-5.259094</v>
      </c>
      <c r="C135">
        <v>-0.003662</v>
      </c>
      <c r="D135">
        <v>0.540771</v>
      </c>
      <c r="E135">
        <v>2.350464</v>
      </c>
    </row>
    <row r="136" spans="1:5" ht="13.5">
      <c r="A136">
        <v>0.00285</v>
      </c>
      <c r="B136">
        <v>-5.464478</v>
      </c>
      <c r="C136">
        <v>-0.003052</v>
      </c>
      <c r="D136">
        <v>0.553284</v>
      </c>
      <c r="E136">
        <v>2.349854</v>
      </c>
    </row>
    <row r="137" spans="1:5" ht="13.5">
      <c r="A137">
        <v>0.002875</v>
      </c>
      <c r="B137">
        <v>-5.55603</v>
      </c>
      <c r="C137">
        <v>-0.002441</v>
      </c>
      <c r="D137">
        <v>0.550842</v>
      </c>
      <c r="E137">
        <v>2.350464</v>
      </c>
    </row>
    <row r="138" spans="1:5" ht="13.5">
      <c r="A138">
        <v>0.0029</v>
      </c>
      <c r="B138">
        <v>-5.444641</v>
      </c>
      <c r="C138">
        <v>-0.003967</v>
      </c>
      <c r="D138">
        <v>0.535278</v>
      </c>
      <c r="E138">
        <v>2.349548</v>
      </c>
    </row>
    <row r="139" spans="1:5" ht="13.5">
      <c r="A139">
        <v>0.002925</v>
      </c>
      <c r="B139">
        <v>-5.211792</v>
      </c>
      <c r="C139">
        <v>-0.003967</v>
      </c>
      <c r="D139">
        <v>0.504456</v>
      </c>
      <c r="E139">
        <v>2.350159</v>
      </c>
    </row>
    <row r="140" spans="1:5" ht="13.5">
      <c r="A140">
        <v>0.00295</v>
      </c>
      <c r="B140">
        <v>-4.890137</v>
      </c>
      <c r="C140">
        <v>-0.004272</v>
      </c>
      <c r="D140">
        <v>0.461121</v>
      </c>
      <c r="E140">
        <v>2.350464</v>
      </c>
    </row>
    <row r="141" spans="1:5" ht="13.5">
      <c r="A141">
        <v>0.002975</v>
      </c>
      <c r="B141">
        <v>-4.359436</v>
      </c>
      <c r="C141">
        <v>-0.005188</v>
      </c>
      <c r="D141">
        <v>0.406189</v>
      </c>
      <c r="E141">
        <v>2.350464</v>
      </c>
    </row>
    <row r="142" spans="1:5" ht="13.5">
      <c r="A142">
        <v>0.003</v>
      </c>
      <c r="B142">
        <v>-3.747559</v>
      </c>
      <c r="C142">
        <v>-0.004883</v>
      </c>
      <c r="D142">
        <v>0.340881</v>
      </c>
      <c r="E142">
        <v>2.350159</v>
      </c>
    </row>
    <row r="143" spans="1:5" ht="13.5">
      <c r="A143">
        <v>0.003025</v>
      </c>
      <c r="B143">
        <v>-3.048401</v>
      </c>
      <c r="C143">
        <v>-0.003967</v>
      </c>
      <c r="D143">
        <v>0.266113</v>
      </c>
      <c r="E143">
        <v>2.350769</v>
      </c>
    </row>
    <row r="144" spans="1:5" ht="13.5">
      <c r="A144">
        <v>0.00305</v>
      </c>
      <c r="B144">
        <v>-2.289429</v>
      </c>
      <c r="C144">
        <v>-0.004883</v>
      </c>
      <c r="D144">
        <v>0.185242</v>
      </c>
      <c r="E144">
        <v>2.350159</v>
      </c>
    </row>
    <row r="145" spans="1:5" ht="13.5">
      <c r="A145">
        <v>0.003075</v>
      </c>
      <c r="B145">
        <v>-1.413879</v>
      </c>
      <c r="C145">
        <v>-0.003357</v>
      </c>
      <c r="D145">
        <v>0.098267</v>
      </c>
      <c r="E145">
        <v>2.349548</v>
      </c>
    </row>
    <row r="146" spans="1:5" ht="13.5">
      <c r="A146">
        <v>0.0031</v>
      </c>
      <c r="B146">
        <v>-0.56427</v>
      </c>
      <c r="C146">
        <v>-0.002747</v>
      </c>
      <c r="D146">
        <v>0.00885</v>
      </c>
      <c r="E146">
        <v>2.350464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2001-03-24T16:06:49Z</dcterms:created>
  <dcterms:modified xsi:type="dcterms:W3CDTF">2001-03-24T16:06:49Z</dcterms:modified>
  <cp:category/>
  <cp:version/>
  <cp:contentType/>
  <cp:contentStatus/>
</cp:coreProperties>
</file>