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<sst xmlns="http://schemas.openxmlformats.org/spreadsheetml/2006/main" count="34" uniqueCount="27">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</sst>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8.673401</c:v>
                </c:pt>
                <c:pt idx="1">
                  <c:v>8.674011</c:v>
                </c:pt>
                <c:pt idx="2">
                  <c:v>8.675537</c:v>
                </c:pt>
                <c:pt idx="3">
                  <c:v>8.676453</c:v>
                </c:pt>
                <c:pt idx="4">
                  <c:v>8.677979</c:v>
                </c:pt>
                <c:pt idx="5">
                  <c:v>8.67981</c:v>
                </c:pt>
                <c:pt idx="6">
                  <c:v>8.68042</c:v>
                </c:pt>
                <c:pt idx="7">
                  <c:v>8.68103</c:v>
                </c:pt>
                <c:pt idx="8">
                  <c:v>8.682251</c:v>
                </c:pt>
                <c:pt idx="9">
                  <c:v>8.682556</c:v>
                </c:pt>
                <c:pt idx="10">
                  <c:v>8.684082</c:v>
                </c:pt>
                <c:pt idx="11">
                  <c:v>8.684692</c:v>
                </c:pt>
                <c:pt idx="12">
                  <c:v>8.685608</c:v>
                </c:pt>
                <c:pt idx="13">
                  <c:v>8.686523</c:v>
                </c:pt>
                <c:pt idx="14">
                  <c:v>8.687439</c:v>
                </c:pt>
                <c:pt idx="15">
                  <c:v>8.689575</c:v>
                </c:pt>
                <c:pt idx="16">
                  <c:v>8.692322</c:v>
                </c:pt>
                <c:pt idx="17">
                  <c:v>8.696594</c:v>
                </c:pt>
                <c:pt idx="18">
                  <c:v>8.702393</c:v>
                </c:pt>
                <c:pt idx="19">
                  <c:v>8.709106</c:v>
                </c:pt>
                <c:pt idx="20">
                  <c:v>8.716431</c:v>
                </c:pt>
                <c:pt idx="21">
                  <c:v>8.723145</c:v>
                </c:pt>
                <c:pt idx="22">
                  <c:v>-8.4021</c:v>
                </c:pt>
                <c:pt idx="23">
                  <c:v>-8.403625</c:v>
                </c:pt>
                <c:pt idx="24">
                  <c:v>-8.405457</c:v>
                </c:pt>
                <c:pt idx="25">
                  <c:v>-8.407593</c:v>
                </c:pt>
                <c:pt idx="26">
                  <c:v>-8.408813</c:v>
                </c:pt>
                <c:pt idx="27">
                  <c:v>-8.41156</c:v>
                </c:pt>
                <c:pt idx="28">
                  <c:v>-8.411865</c:v>
                </c:pt>
                <c:pt idx="29">
                  <c:v>-8.413391</c:v>
                </c:pt>
                <c:pt idx="30">
                  <c:v>-8.415527</c:v>
                </c:pt>
                <c:pt idx="31">
                  <c:v>-8.415833</c:v>
                </c:pt>
                <c:pt idx="32">
                  <c:v>-8.417358</c:v>
                </c:pt>
                <c:pt idx="33">
                  <c:v>-8.418884</c:v>
                </c:pt>
                <c:pt idx="34">
                  <c:v>-8.4198</c:v>
                </c:pt>
                <c:pt idx="35">
                  <c:v>-8.422241</c:v>
                </c:pt>
                <c:pt idx="36">
                  <c:v>-8.421936</c:v>
                </c:pt>
                <c:pt idx="37">
                  <c:v>-8.423767</c:v>
                </c:pt>
                <c:pt idx="38">
                  <c:v>-8.425293</c:v>
                </c:pt>
                <c:pt idx="39">
                  <c:v>-8.425598</c:v>
                </c:pt>
                <c:pt idx="40">
                  <c:v>-8.427124</c:v>
                </c:pt>
                <c:pt idx="41">
                  <c:v>-8.427734</c:v>
                </c:pt>
                <c:pt idx="42">
                  <c:v>-8.42926</c:v>
                </c:pt>
                <c:pt idx="43">
                  <c:v>-8.429871</c:v>
                </c:pt>
                <c:pt idx="44">
                  <c:v>-8.431396</c:v>
                </c:pt>
                <c:pt idx="45">
                  <c:v>-8.432007</c:v>
                </c:pt>
                <c:pt idx="46">
                  <c:v>-8.433838</c:v>
                </c:pt>
                <c:pt idx="47">
                  <c:v>-8.433838</c:v>
                </c:pt>
                <c:pt idx="48">
                  <c:v>-8.434143</c:v>
                </c:pt>
                <c:pt idx="49">
                  <c:v>-8.435669</c:v>
                </c:pt>
                <c:pt idx="50">
                  <c:v>-8.436279</c:v>
                </c:pt>
                <c:pt idx="51">
                  <c:v>-8.437195</c:v>
                </c:pt>
                <c:pt idx="52">
                  <c:v>-8.437805</c:v>
                </c:pt>
                <c:pt idx="53">
                  <c:v>-8.438721</c:v>
                </c:pt>
                <c:pt idx="54">
                  <c:v>-8.439026</c:v>
                </c:pt>
                <c:pt idx="55">
                  <c:v>-8.439636</c:v>
                </c:pt>
                <c:pt idx="56">
                  <c:v>-8.440552</c:v>
                </c:pt>
                <c:pt idx="57">
                  <c:v>-8.422852</c:v>
                </c:pt>
                <c:pt idx="58">
                  <c:v>-8.418579</c:v>
                </c:pt>
                <c:pt idx="59">
                  <c:v>-8.41095</c:v>
                </c:pt>
                <c:pt idx="60">
                  <c:v>-8.399658</c:v>
                </c:pt>
                <c:pt idx="61">
                  <c:v>-8.383484</c:v>
                </c:pt>
                <c:pt idx="62">
                  <c:v>-8.344421</c:v>
                </c:pt>
                <c:pt idx="63">
                  <c:v>8.645935</c:v>
                </c:pt>
                <c:pt idx="64">
                  <c:v>8.647766</c:v>
                </c:pt>
                <c:pt idx="65">
                  <c:v>8.648987</c:v>
                </c:pt>
                <c:pt idx="66">
                  <c:v>8.651123</c:v>
                </c:pt>
                <c:pt idx="67">
                  <c:v>8.652954</c:v>
                </c:pt>
                <c:pt idx="68">
                  <c:v>8.654175</c:v>
                </c:pt>
                <c:pt idx="69">
                  <c:v>8.656006</c:v>
                </c:pt>
                <c:pt idx="70">
                  <c:v>8.657227</c:v>
                </c:pt>
                <c:pt idx="71">
                  <c:v>8.658752</c:v>
                </c:pt>
                <c:pt idx="72">
                  <c:v>8.659973</c:v>
                </c:pt>
                <c:pt idx="73">
                  <c:v>8.660889</c:v>
                </c:pt>
                <c:pt idx="74">
                  <c:v>8.663025</c:v>
                </c:pt>
                <c:pt idx="75">
                  <c:v>8.66394</c:v>
                </c:pt>
                <c:pt idx="76">
                  <c:v>8.665466</c:v>
                </c:pt>
                <c:pt idx="77">
                  <c:v>8.666992</c:v>
                </c:pt>
                <c:pt idx="78">
                  <c:v>8.667908</c:v>
                </c:pt>
                <c:pt idx="79">
                  <c:v>8.669739</c:v>
                </c:pt>
                <c:pt idx="80">
                  <c:v>8.670654</c:v>
                </c:pt>
                <c:pt idx="81">
                  <c:v>8.67218</c:v>
                </c:pt>
                <c:pt idx="82">
                  <c:v>8.673401</c:v>
                </c:pt>
                <c:pt idx="83">
                  <c:v>8.674011</c:v>
                </c:pt>
                <c:pt idx="84">
                  <c:v>8.675537</c:v>
                </c:pt>
                <c:pt idx="85">
                  <c:v>8.676453</c:v>
                </c:pt>
                <c:pt idx="86">
                  <c:v>8.677979</c:v>
                </c:pt>
                <c:pt idx="87">
                  <c:v>8.678284</c:v>
                </c:pt>
                <c:pt idx="88">
                  <c:v>8.680115</c:v>
                </c:pt>
                <c:pt idx="89">
                  <c:v>8.680725</c:v>
                </c:pt>
                <c:pt idx="90">
                  <c:v>8.681641</c:v>
                </c:pt>
                <c:pt idx="91">
                  <c:v>8.682556</c:v>
                </c:pt>
                <c:pt idx="92">
                  <c:v>8.684082</c:v>
                </c:pt>
                <c:pt idx="93">
                  <c:v>8.684387</c:v>
                </c:pt>
                <c:pt idx="94">
                  <c:v>8.685608</c:v>
                </c:pt>
                <c:pt idx="95">
                  <c:v>8.686523</c:v>
                </c:pt>
                <c:pt idx="96">
                  <c:v>8.687439</c:v>
                </c:pt>
                <c:pt idx="97">
                  <c:v>8.68927</c:v>
                </c:pt>
                <c:pt idx="98">
                  <c:v>8.691101</c:v>
                </c:pt>
                <c:pt idx="99">
                  <c:v>8.695374</c:v>
                </c:pt>
                <c:pt idx="100">
                  <c:v>8.699951</c:v>
                </c:pt>
                <c:pt idx="101">
                  <c:v>8.707275</c:v>
                </c:pt>
                <c:pt idx="102">
                  <c:v>8.714905</c:v>
                </c:pt>
                <c:pt idx="103">
                  <c:v>8.721924</c:v>
                </c:pt>
                <c:pt idx="104">
                  <c:v>-8.401184</c:v>
                </c:pt>
                <c:pt idx="105">
                  <c:v>-8.403931</c:v>
                </c:pt>
                <c:pt idx="106">
                  <c:v>-8.405457</c:v>
                </c:pt>
                <c:pt idx="107">
                  <c:v>-8.406982</c:v>
                </c:pt>
                <c:pt idx="108">
                  <c:v>-8.408813</c:v>
                </c:pt>
                <c:pt idx="109">
                  <c:v>-8.410034</c:v>
                </c:pt>
                <c:pt idx="110">
                  <c:v>-8.412781</c:v>
                </c:pt>
                <c:pt idx="111">
                  <c:v>-8.413086</c:v>
                </c:pt>
                <c:pt idx="112">
                  <c:v>-8.414307</c:v>
                </c:pt>
                <c:pt idx="113">
                  <c:v>-8.416138</c:v>
                </c:pt>
                <c:pt idx="114">
                  <c:v>-8.417358</c:v>
                </c:pt>
                <c:pt idx="115">
                  <c:v>-8.418884</c:v>
                </c:pt>
                <c:pt idx="116">
                  <c:v>-8.420105</c:v>
                </c:pt>
                <c:pt idx="117">
                  <c:v>-8.421326</c:v>
                </c:pt>
                <c:pt idx="118">
                  <c:v>-8.422241</c:v>
                </c:pt>
                <c:pt idx="119">
                  <c:v>-8.423767</c:v>
                </c:pt>
                <c:pt idx="120">
                  <c:v>-8.424683</c:v>
                </c:pt>
                <c:pt idx="121">
                  <c:v>-8.426514</c:v>
                </c:pt>
                <c:pt idx="122">
                  <c:v>-8.426819</c:v>
                </c:pt>
                <c:pt idx="123">
                  <c:v>-8.428955</c:v>
                </c:pt>
                <c:pt idx="124">
                  <c:v>-8.428955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1.184998</c:v>
                </c:pt>
                <c:pt idx="1">
                  <c:v>1.381226</c:v>
                </c:pt>
                <c:pt idx="2">
                  <c:v>1.572876</c:v>
                </c:pt>
                <c:pt idx="3">
                  <c:v>1.759338</c:v>
                </c:pt>
                <c:pt idx="4">
                  <c:v>1.940308</c:v>
                </c:pt>
                <c:pt idx="5">
                  <c:v>2.117004</c:v>
                </c:pt>
                <c:pt idx="6">
                  <c:v>2.288513</c:v>
                </c:pt>
                <c:pt idx="7">
                  <c:v>2.456055</c:v>
                </c:pt>
                <c:pt idx="8">
                  <c:v>2.619629</c:v>
                </c:pt>
                <c:pt idx="9">
                  <c:v>2.778625</c:v>
                </c:pt>
                <c:pt idx="10">
                  <c:v>2.93335</c:v>
                </c:pt>
                <c:pt idx="11">
                  <c:v>3.083801</c:v>
                </c:pt>
                <c:pt idx="12">
                  <c:v>3.230591</c:v>
                </c:pt>
                <c:pt idx="13">
                  <c:v>3.373413</c:v>
                </c:pt>
                <c:pt idx="14">
                  <c:v>3.512878</c:v>
                </c:pt>
                <c:pt idx="15">
                  <c:v>3.647766</c:v>
                </c:pt>
                <c:pt idx="16">
                  <c:v>3.780518</c:v>
                </c:pt>
                <c:pt idx="17">
                  <c:v>3.908691</c:v>
                </c:pt>
                <c:pt idx="18">
                  <c:v>4.034119</c:v>
                </c:pt>
                <c:pt idx="19">
                  <c:v>4.156494</c:v>
                </c:pt>
                <c:pt idx="20">
                  <c:v>4.276123</c:v>
                </c:pt>
                <c:pt idx="21">
                  <c:v>4.372253</c:v>
                </c:pt>
                <c:pt idx="22">
                  <c:v>4.031067</c:v>
                </c:pt>
                <c:pt idx="23">
                  <c:v>3.702087</c:v>
                </c:pt>
                <c:pt idx="24">
                  <c:v>3.381958</c:v>
                </c:pt>
                <c:pt idx="25">
                  <c:v>3.069763</c:v>
                </c:pt>
                <c:pt idx="26">
                  <c:v>2.767029</c:v>
                </c:pt>
                <c:pt idx="27">
                  <c:v>2.472229</c:v>
                </c:pt>
                <c:pt idx="28">
                  <c:v>2.185059</c:v>
                </c:pt>
                <c:pt idx="29">
                  <c:v>1.905823</c:v>
                </c:pt>
                <c:pt idx="30">
                  <c:v>1.633606</c:v>
                </c:pt>
                <c:pt idx="31">
                  <c:v>1.369019</c:v>
                </c:pt>
                <c:pt idx="32">
                  <c:v>1.11145</c:v>
                </c:pt>
                <c:pt idx="33">
                  <c:v>0.860291</c:v>
                </c:pt>
                <c:pt idx="34">
                  <c:v>0.61676</c:v>
                </c:pt>
                <c:pt idx="35">
                  <c:v>0.378418</c:v>
                </c:pt>
                <c:pt idx="36">
                  <c:v>0.147705</c:v>
                </c:pt>
                <c:pt idx="37">
                  <c:v>-0.078125</c:v>
                </c:pt>
                <c:pt idx="38">
                  <c:v>-0.297852</c:v>
                </c:pt>
                <c:pt idx="39">
                  <c:v>-0.512085</c:v>
                </c:pt>
                <c:pt idx="40">
                  <c:v>-0.720215</c:v>
                </c:pt>
                <c:pt idx="41">
                  <c:v>-0.922852</c:v>
                </c:pt>
                <c:pt idx="42">
                  <c:v>-1.120605</c:v>
                </c:pt>
                <c:pt idx="43">
                  <c:v>-1.312561</c:v>
                </c:pt>
                <c:pt idx="44">
                  <c:v>-1.499939</c:v>
                </c:pt>
                <c:pt idx="45">
                  <c:v>-1.682434</c:v>
                </c:pt>
                <c:pt idx="46">
                  <c:v>-1.859741</c:v>
                </c:pt>
                <c:pt idx="47">
                  <c:v>-2.032471</c:v>
                </c:pt>
                <c:pt idx="48">
                  <c:v>-2.200928</c:v>
                </c:pt>
                <c:pt idx="49">
                  <c:v>-2.364807</c:v>
                </c:pt>
                <c:pt idx="50">
                  <c:v>-2.524109</c:v>
                </c:pt>
                <c:pt idx="51">
                  <c:v>-2.679749</c:v>
                </c:pt>
                <c:pt idx="52">
                  <c:v>-2.830811</c:v>
                </c:pt>
                <c:pt idx="53">
                  <c:v>-2.978821</c:v>
                </c:pt>
                <c:pt idx="54">
                  <c:v>-3.122253</c:v>
                </c:pt>
                <c:pt idx="55">
                  <c:v>-3.262329</c:v>
                </c:pt>
                <c:pt idx="56">
                  <c:v>-3.398437</c:v>
                </c:pt>
                <c:pt idx="57">
                  <c:v>-3.530273</c:v>
                </c:pt>
                <c:pt idx="58">
                  <c:v>-3.659363</c:v>
                </c:pt>
                <c:pt idx="59">
                  <c:v>-3.783875</c:v>
                </c:pt>
                <c:pt idx="60">
                  <c:v>-3.905334</c:v>
                </c:pt>
                <c:pt idx="61">
                  <c:v>-4.023743</c:v>
                </c:pt>
                <c:pt idx="62">
                  <c:v>-4.133606</c:v>
                </c:pt>
                <c:pt idx="63">
                  <c:v>-3.803406</c:v>
                </c:pt>
                <c:pt idx="64">
                  <c:v>-3.474121</c:v>
                </c:pt>
                <c:pt idx="65">
                  <c:v>-3.153992</c:v>
                </c:pt>
                <c:pt idx="66">
                  <c:v>-2.842407</c:v>
                </c:pt>
                <c:pt idx="67">
                  <c:v>-2.539673</c:v>
                </c:pt>
                <c:pt idx="68">
                  <c:v>-2.245483</c:v>
                </c:pt>
                <c:pt idx="69">
                  <c:v>-1.958008</c:v>
                </c:pt>
                <c:pt idx="70">
                  <c:v>-1.679382</c:v>
                </c:pt>
                <c:pt idx="71">
                  <c:v>-1.407471</c:v>
                </c:pt>
                <c:pt idx="72">
                  <c:v>-1.142883</c:v>
                </c:pt>
                <c:pt idx="73">
                  <c:v>-0.88562</c:v>
                </c:pt>
                <c:pt idx="74">
                  <c:v>-0.63446</c:v>
                </c:pt>
                <c:pt idx="75">
                  <c:v>-0.39093</c:v>
                </c:pt>
                <c:pt idx="76">
                  <c:v>-0.153198</c:v>
                </c:pt>
                <c:pt idx="77">
                  <c:v>0.07843</c:v>
                </c:pt>
                <c:pt idx="78">
                  <c:v>0.303955</c:v>
                </c:pt>
                <c:pt idx="79">
                  <c:v>0.523071</c:v>
                </c:pt>
                <c:pt idx="80">
                  <c:v>0.737305</c:v>
                </c:pt>
                <c:pt idx="81">
                  <c:v>0.944824</c:v>
                </c:pt>
                <c:pt idx="82">
                  <c:v>1.147766</c:v>
                </c:pt>
                <c:pt idx="83">
                  <c:v>1.34491</c:v>
                </c:pt>
                <c:pt idx="84">
                  <c:v>1.536865</c:v>
                </c:pt>
                <c:pt idx="85">
                  <c:v>1.724243</c:v>
                </c:pt>
                <c:pt idx="86">
                  <c:v>1.906433</c:v>
                </c:pt>
                <c:pt idx="87">
                  <c:v>2.084351</c:v>
                </c:pt>
                <c:pt idx="88">
                  <c:v>2.257385</c:v>
                </c:pt>
                <c:pt idx="89">
                  <c:v>2.425232</c:v>
                </c:pt>
                <c:pt idx="90">
                  <c:v>2.589111</c:v>
                </c:pt>
                <c:pt idx="91">
                  <c:v>2.749023</c:v>
                </c:pt>
                <c:pt idx="92">
                  <c:v>2.904663</c:v>
                </c:pt>
                <c:pt idx="93">
                  <c:v>3.05603</c:v>
                </c:pt>
                <c:pt idx="94">
                  <c:v>3.202515</c:v>
                </c:pt>
                <c:pt idx="95">
                  <c:v>3.346863</c:v>
                </c:pt>
                <c:pt idx="96">
                  <c:v>3.486633</c:v>
                </c:pt>
                <c:pt idx="97">
                  <c:v>3.622437</c:v>
                </c:pt>
                <c:pt idx="98">
                  <c:v>3.755188</c:v>
                </c:pt>
                <c:pt idx="99">
                  <c:v>3.885193</c:v>
                </c:pt>
                <c:pt idx="100">
                  <c:v>4.010925</c:v>
                </c:pt>
                <c:pt idx="101">
                  <c:v>4.133911</c:v>
                </c:pt>
                <c:pt idx="102">
                  <c:v>4.253845</c:v>
                </c:pt>
                <c:pt idx="103">
                  <c:v>4.370422</c:v>
                </c:pt>
                <c:pt idx="104">
                  <c:v>4.091492</c:v>
                </c:pt>
                <c:pt idx="105">
                  <c:v>3.75946</c:v>
                </c:pt>
                <c:pt idx="106">
                  <c:v>3.437805</c:v>
                </c:pt>
                <c:pt idx="107">
                  <c:v>3.125</c:v>
                </c:pt>
                <c:pt idx="108">
                  <c:v>2.820435</c:v>
                </c:pt>
                <c:pt idx="109">
                  <c:v>2.524719</c:v>
                </c:pt>
                <c:pt idx="110">
                  <c:v>2.236328</c:v>
                </c:pt>
                <c:pt idx="111">
                  <c:v>1.954956</c:v>
                </c:pt>
                <c:pt idx="112">
                  <c:v>1.682129</c:v>
                </c:pt>
                <c:pt idx="113">
                  <c:v>1.416321</c:v>
                </c:pt>
                <c:pt idx="114">
                  <c:v>1.157532</c:v>
                </c:pt>
                <c:pt idx="115">
                  <c:v>0.905151</c:v>
                </c:pt>
                <c:pt idx="116">
                  <c:v>0.65979</c:v>
                </c:pt>
                <c:pt idx="117">
                  <c:v>0.420837</c:v>
                </c:pt>
                <c:pt idx="118">
                  <c:v>0.188293</c:v>
                </c:pt>
                <c:pt idx="119">
                  <c:v>-0.038452</c:v>
                </c:pt>
                <c:pt idx="120">
                  <c:v>-0.26001</c:v>
                </c:pt>
                <c:pt idx="121">
                  <c:v>-0.474243</c:v>
                </c:pt>
                <c:pt idx="122">
                  <c:v>-0.682983</c:v>
                </c:pt>
                <c:pt idx="123">
                  <c:v>-0.886841</c:v>
                </c:pt>
                <c:pt idx="124">
                  <c:v>-1.0849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6.154785</c:v>
                </c:pt>
                <c:pt idx="1">
                  <c:v>4.723816</c:v>
                </c:pt>
                <c:pt idx="2">
                  <c:v>3.789062</c:v>
                </c:pt>
                <c:pt idx="3">
                  <c:v>3.256531</c:v>
                </c:pt>
                <c:pt idx="4">
                  <c:v>2.905884</c:v>
                </c:pt>
                <c:pt idx="5">
                  <c:v>2.749634</c:v>
                </c:pt>
                <c:pt idx="6">
                  <c:v>2.657776</c:v>
                </c:pt>
                <c:pt idx="7">
                  <c:v>2.663269</c:v>
                </c:pt>
                <c:pt idx="8">
                  <c:v>2.653809</c:v>
                </c:pt>
                <c:pt idx="9">
                  <c:v>2.672119</c:v>
                </c:pt>
                <c:pt idx="10">
                  <c:v>2.757263</c:v>
                </c:pt>
                <c:pt idx="11">
                  <c:v>2.832336</c:v>
                </c:pt>
                <c:pt idx="12">
                  <c:v>2.923279</c:v>
                </c:pt>
                <c:pt idx="13">
                  <c:v>3.059998</c:v>
                </c:pt>
                <c:pt idx="14">
                  <c:v>3.174438</c:v>
                </c:pt>
                <c:pt idx="15">
                  <c:v>3.317566</c:v>
                </c:pt>
                <c:pt idx="16">
                  <c:v>3.424377</c:v>
                </c:pt>
                <c:pt idx="17">
                  <c:v>3.565674</c:v>
                </c:pt>
                <c:pt idx="18">
                  <c:v>3.657532</c:v>
                </c:pt>
                <c:pt idx="19">
                  <c:v>3.780518</c:v>
                </c:pt>
                <c:pt idx="20">
                  <c:v>3.923645</c:v>
                </c:pt>
                <c:pt idx="21">
                  <c:v>3.677979</c:v>
                </c:pt>
                <c:pt idx="22">
                  <c:v>3.731689</c:v>
                </c:pt>
                <c:pt idx="23">
                  <c:v>3.652954</c:v>
                </c:pt>
                <c:pt idx="24">
                  <c:v>3.526001</c:v>
                </c:pt>
                <c:pt idx="25">
                  <c:v>3.303223</c:v>
                </c:pt>
                <c:pt idx="26">
                  <c:v>3.09082</c:v>
                </c:pt>
                <c:pt idx="27">
                  <c:v>2.838745</c:v>
                </c:pt>
                <c:pt idx="28">
                  <c:v>2.56073</c:v>
                </c:pt>
                <c:pt idx="29">
                  <c:v>2.315369</c:v>
                </c:pt>
                <c:pt idx="30">
                  <c:v>2.052307</c:v>
                </c:pt>
                <c:pt idx="31">
                  <c:v>1.776428</c:v>
                </c:pt>
                <c:pt idx="32">
                  <c:v>1.511536</c:v>
                </c:pt>
                <c:pt idx="33">
                  <c:v>1.266785</c:v>
                </c:pt>
                <c:pt idx="34">
                  <c:v>1.002502</c:v>
                </c:pt>
                <c:pt idx="35">
                  <c:v>0.762939</c:v>
                </c:pt>
                <c:pt idx="36">
                  <c:v>0.52948</c:v>
                </c:pt>
                <c:pt idx="37">
                  <c:v>0.261841</c:v>
                </c:pt>
                <c:pt idx="38">
                  <c:v>0.057678</c:v>
                </c:pt>
                <c:pt idx="39">
                  <c:v>-0.174561</c:v>
                </c:pt>
                <c:pt idx="40">
                  <c:v>-0.379028</c:v>
                </c:pt>
                <c:pt idx="41">
                  <c:v>-0.5896</c:v>
                </c:pt>
                <c:pt idx="42">
                  <c:v>-0.826111</c:v>
                </c:pt>
                <c:pt idx="43">
                  <c:v>-0.995483</c:v>
                </c:pt>
                <c:pt idx="44">
                  <c:v>-1.237183</c:v>
                </c:pt>
                <c:pt idx="45">
                  <c:v>-1.384888</c:v>
                </c:pt>
                <c:pt idx="46">
                  <c:v>-1.598511</c:v>
                </c:pt>
                <c:pt idx="47">
                  <c:v>-1.761169</c:v>
                </c:pt>
                <c:pt idx="48">
                  <c:v>-1.940308</c:v>
                </c:pt>
                <c:pt idx="49">
                  <c:v>-2.088013</c:v>
                </c:pt>
                <c:pt idx="50">
                  <c:v>-2.278748</c:v>
                </c:pt>
                <c:pt idx="51">
                  <c:v>-2.467957</c:v>
                </c:pt>
                <c:pt idx="52">
                  <c:v>-2.588501</c:v>
                </c:pt>
                <c:pt idx="53">
                  <c:v>-2.782288</c:v>
                </c:pt>
                <c:pt idx="54">
                  <c:v>-2.902527</c:v>
                </c:pt>
                <c:pt idx="55">
                  <c:v>-3.089294</c:v>
                </c:pt>
                <c:pt idx="56">
                  <c:v>-3.202209</c:v>
                </c:pt>
                <c:pt idx="57">
                  <c:v>-3.369141</c:v>
                </c:pt>
                <c:pt idx="58">
                  <c:v>-3.492126</c:v>
                </c:pt>
                <c:pt idx="59">
                  <c:v>-3.607483</c:v>
                </c:pt>
                <c:pt idx="60">
                  <c:v>-3.746643</c:v>
                </c:pt>
                <c:pt idx="61">
                  <c:v>-3.861694</c:v>
                </c:pt>
                <c:pt idx="62">
                  <c:v>-3.640137</c:v>
                </c:pt>
                <c:pt idx="63">
                  <c:v>-3.720703</c:v>
                </c:pt>
                <c:pt idx="64">
                  <c:v>-3.652954</c:v>
                </c:pt>
                <c:pt idx="65">
                  <c:v>-3.531189</c:v>
                </c:pt>
                <c:pt idx="66">
                  <c:v>-3.30719</c:v>
                </c:pt>
                <c:pt idx="67">
                  <c:v>-3.091431</c:v>
                </c:pt>
                <c:pt idx="68">
                  <c:v>-2.834778</c:v>
                </c:pt>
                <c:pt idx="69">
                  <c:v>-2.58606</c:v>
                </c:pt>
                <c:pt idx="70">
                  <c:v>-2.335205</c:v>
                </c:pt>
                <c:pt idx="71">
                  <c:v>-2.059326</c:v>
                </c:pt>
                <c:pt idx="72">
                  <c:v>-1.810303</c:v>
                </c:pt>
                <c:pt idx="73">
                  <c:v>-1.516418</c:v>
                </c:pt>
                <c:pt idx="74">
                  <c:v>-1.296997</c:v>
                </c:pt>
                <c:pt idx="75">
                  <c:v>-1.011658</c:v>
                </c:pt>
                <c:pt idx="76">
                  <c:v>-0.798035</c:v>
                </c:pt>
                <c:pt idx="77">
                  <c:v>-0.543823</c:v>
                </c:pt>
                <c:pt idx="78">
                  <c:v>-0.309143</c:v>
                </c:pt>
                <c:pt idx="79">
                  <c:v>-0.10376</c:v>
                </c:pt>
                <c:pt idx="80">
                  <c:v>0.131836</c:v>
                </c:pt>
                <c:pt idx="81">
                  <c:v>0.328674</c:v>
                </c:pt>
                <c:pt idx="82">
                  <c:v>0.576477</c:v>
                </c:pt>
                <c:pt idx="83">
                  <c:v>0.762634</c:v>
                </c:pt>
                <c:pt idx="84">
                  <c:v>0.966187</c:v>
                </c:pt>
                <c:pt idx="85">
                  <c:v>1.186523</c:v>
                </c:pt>
                <c:pt idx="86">
                  <c:v>1.363831</c:v>
                </c:pt>
                <c:pt idx="87">
                  <c:v>1.546021</c:v>
                </c:pt>
                <c:pt idx="88">
                  <c:v>1.717834</c:v>
                </c:pt>
                <c:pt idx="89">
                  <c:v>1.922302</c:v>
                </c:pt>
                <c:pt idx="90">
                  <c:v>2.080078</c:v>
                </c:pt>
                <c:pt idx="91">
                  <c:v>2.268066</c:v>
                </c:pt>
                <c:pt idx="92">
                  <c:v>2.435913</c:v>
                </c:pt>
                <c:pt idx="93">
                  <c:v>2.564392</c:v>
                </c:pt>
                <c:pt idx="94">
                  <c:v>2.736206</c:v>
                </c:pt>
                <c:pt idx="95">
                  <c:v>2.883301</c:v>
                </c:pt>
                <c:pt idx="96">
                  <c:v>3.024597</c:v>
                </c:pt>
                <c:pt idx="97">
                  <c:v>3.166809</c:v>
                </c:pt>
                <c:pt idx="98">
                  <c:v>3.338623</c:v>
                </c:pt>
                <c:pt idx="99">
                  <c:v>3.445129</c:v>
                </c:pt>
                <c:pt idx="100">
                  <c:v>3.586121</c:v>
                </c:pt>
                <c:pt idx="101">
                  <c:v>3.722839</c:v>
                </c:pt>
                <c:pt idx="102">
                  <c:v>3.822632</c:v>
                </c:pt>
                <c:pt idx="103">
                  <c:v>3.623962</c:v>
                </c:pt>
                <c:pt idx="104">
                  <c:v>3.694763</c:v>
                </c:pt>
                <c:pt idx="105">
                  <c:v>3.66333</c:v>
                </c:pt>
                <c:pt idx="106">
                  <c:v>3.516846</c:v>
                </c:pt>
                <c:pt idx="107">
                  <c:v>3.319092</c:v>
                </c:pt>
                <c:pt idx="108">
                  <c:v>3.100586</c:v>
                </c:pt>
                <c:pt idx="109">
                  <c:v>2.828979</c:v>
                </c:pt>
                <c:pt idx="110">
                  <c:v>2.605591</c:v>
                </c:pt>
                <c:pt idx="111">
                  <c:v>2.327271</c:v>
                </c:pt>
                <c:pt idx="112">
                  <c:v>2.08374</c:v>
                </c:pt>
                <c:pt idx="113">
                  <c:v>1.810608</c:v>
                </c:pt>
                <c:pt idx="114">
                  <c:v>1.546021</c:v>
                </c:pt>
                <c:pt idx="115">
                  <c:v>1.311646</c:v>
                </c:pt>
                <c:pt idx="116">
                  <c:v>1.047668</c:v>
                </c:pt>
                <c:pt idx="117">
                  <c:v>0.81665</c:v>
                </c:pt>
                <c:pt idx="118">
                  <c:v>0.557556</c:v>
                </c:pt>
                <c:pt idx="119">
                  <c:v>0.318909</c:v>
                </c:pt>
                <c:pt idx="120">
                  <c:v>0.084839</c:v>
                </c:pt>
                <c:pt idx="121">
                  <c:v>-0.133667</c:v>
                </c:pt>
                <c:pt idx="122">
                  <c:v>-0.346985</c:v>
                </c:pt>
                <c:pt idx="123">
                  <c:v>-0.574036</c:v>
                </c:pt>
                <c:pt idx="124">
                  <c:v>-0.732727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9.495239</c:v>
                </c:pt>
                <c:pt idx="1">
                  <c:v>9.494629</c:v>
                </c:pt>
                <c:pt idx="2">
                  <c:v>9.495239</c:v>
                </c:pt>
                <c:pt idx="3">
                  <c:v>9.495239</c:v>
                </c:pt>
                <c:pt idx="4">
                  <c:v>9.494934</c:v>
                </c:pt>
                <c:pt idx="5">
                  <c:v>9.49585</c:v>
                </c:pt>
                <c:pt idx="6">
                  <c:v>9.495239</c:v>
                </c:pt>
                <c:pt idx="7">
                  <c:v>9.495544</c:v>
                </c:pt>
                <c:pt idx="8">
                  <c:v>9.49585</c:v>
                </c:pt>
                <c:pt idx="9">
                  <c:v>9.49585</c:v>
                </c:pt>
                <c:pt idx="10">
                  <c:v>9.49585</c:v>
                </c:pt>
                <c:pt idx="11">
                  <c:v>9.49585</c:v>
                </c:pt>
                <c:pt idx="12">
                  <c:v>9.49646</c:v>
                </c:pt>
                <c:pt idx="13">
                  <c:v>9.496155</c:v>
                </c:pt>
                <c:pt idx="14">
                  <c:v>9.49646</c:v>
                </c:pt>
                <c:pt idx="15">
                  <c:v>9.497681</c:v>
                </c:pt>
                <c:pt idx="16">
                  <c:v>9.499512</c:v>
                </c:pt>
                <c:pt idx="17">
                  <c:v>9.501953</c:v>
                </c:pt>
                <c:pt idx="18">
                  <c:v>9.506531</c:v>
                </c:pt>
                <c:pt idx="19">
                  <c:v>9.510498</c:v>
                </c:pt>
                <c:pt idx="20">
                  <c:v>9.515076</c:v>
                </c:pt>
                <c:pt idx="21">
                  <c:v>9.52301</c:v>
                </c:pt>
                <c:pt idx="22">
                  <c:v>9.523315</c:v>
                </c:pt>
                <c:pt idx="23">
                  <c:v>9.523315</c:v>
                </c:pt>
                <c:pt idx="24">
                  <c:v>9.523621</c:v>
                </c:pt>
                <c:pt idx="25">
                  <c:v>9.523926</c:v>
                </c:pt>
                <c:pt idx="26">
                  <c:v>9.523621</c:v>
                </c:pt>
                <c:pt idx="27">
                  <c:v>9.523315</c:v>
                </c:pt>
                <c:pt idx="28">
                  <c:v>9.523926</c:v>
                </c:pt>
                <c:pt idx="29">
                  <c:v>9.52301</c:v>
                </c:pt>
                <c:pt idx="30">
                  <c:v>9.523315</c:v>
                </c:pt>
                <c:pt idx="31">
                  <c:v>9.52301</c:v>
                </c:pt>
                <c:pt idx="32">
                  <c:v>9.52301</c:v>
                </c:pt>
                <c:pt idx="33">
                  <c:v>9.52301</c:v>
                </c:pt>
                <c:pt idx="34">
                  <c:v>9.522705</c:v>
                </c:pt>
                <c:pt idx="35">
                  <c:v>9.522705</c:v>
                </c:pt>
                <c:pt idx="36">
                  <c:v>9.522705</c:v>
                </c:pt>
                <c:pt idx="37">
                  <c:v>9.52301</c:v>
                </c:pt>
                <c:pt idx="38">
                  <c:v>9.5224</c:v>
                </c:pt>
                <c:pt idx="39">
                  <c:v>9.522095</c:v>
                </c:pt>
                <c:pt idx="40">
                  <c:v>9.5224</c:v>
                </c:pt>
                <c:pt idx="41">
                  <c:v>9.522095</c:v>
                </c:pt>
                <c:pt idx="42">
                  <c:v>9.5224</c:v>
                </c:pt>
                <c:pt idx="43">
                  <c:v>9.522095</c:v>
                </c:pt>
                <c:pt idx="44">
                  <c:v>9.5224</c:v>
                </c:pt>
                <c:pt idx="45">
                  <c:v>9.52179</c:v>
                </c:pt>
                <c:pt idx="46">
                  <c:v>9.521484</c:v>
                </c:pt>
                <c:pt idx="47">
                  <c:v>9.522095</c:v>
                </c:pt>
                <c:pt idx="48">
                  <c:v>9.52179</c:v>
                </c:pt>
                <c:pt idx="49">
                  <c:v>9.52179</c:v>
                </c:pt>
                <c:pt idx="50">
                  <c:v>9.521484</c:v>
                </c:pt>
                <c:pt idx="51">
                  <c:v>9.52179</c:v>
                </c:pt>
                <c:pt idx="52">
                  <c:v>9.521484</c:v>
                </c:pt>
                <c:pt idx="53">
                  <c:v>9.52179</c:v>
                </c:pt>
                <c:pt idx="54">
                  <c:v>9.521179</c:v>
                </c:pt>
                <c:pt idx="55">
                  <c:v>9.521484</c:v>
                </c:pt>
                <c:pt idx="56">
                  <c:v>9.519043</c:v>
                </c:pt>
                <c:pt idx="57">
                  <c:v>9.519348</c:v>
                </c:pt>
                <c:pt idx="58">
                  <c:v>9.519043</c:v>
                </c:pt>
                <c:pt idx="59">
                  <c:v>9.518738</c:v>
                </c:pt>
                <c:pt idx="60">
                  <c:v>9.518433</c:v>
                </c:pt>
                <c:pt idx="61">
                  <c:v>9.518738</c:v>
                </c:pt>
                <c:pt idx="62">
                  <c:v>9.491577</c:v>
                </c:pt>
                <c:pt idx="63">
                  <c:v>9.490662</c:v>
                </c:pt>
                <c:pt idx="64">
                  <c:v>9.490967</c:v>
                </c:pt>
                <c:pt idx="65">
                  <c:v>9.491272</c:v>
                </c:pt>
                <c:pt idx="66">
                  <c:v>9.491882</c:v>
                </c:pt>
                <c:pt idx="67">
                  <c:v>9.491577</c:v>
                </c:pt>
                <c:pt idx="68">
                  <c:v>9.492187</c:v>
                </c:pt>
                <c:pt idx="69">
                  <c:v>9.492187</c:v>
                </c:pt>
                <c:pt idx="70">
                  <c:v>9.492493</c:v>
                </c:pt>
                <c:pt idx="71">
                  <c:v>9.492493</c:v>
                </c:pt>
                <c:pt idx="72">
                  <c:v>9.492493</c:v>
                </c:pt>
                <c:pt idx="73">
                  <c:v>9.493103</c:v>
                </c:pt>
                <c:pt idx="74">
                  <c:v>9.493103</c:v>
                </c:pt>
                <c:pt idx="75">
                  <c:v>9.493408</c:v>
                </c:pt>
                <c:pt idx="76">
                  <c:v>9.493408</c:v>
                </c:pt>
                <c:pt idx="77">
                  <c:v>9.493408</c:v>
                </c:pt>
                <c:pt idx="78">
                  <c:v>9.493713</c:v>
                </c:pt>
                <c:pt idx="79">
                  <c:v>9.494324</c:v>
                </c:pt>
                <c:pt idx="80">
                  <c:v>9.494629</c:v>
                </c:pt>
                <c:pt idx="81">
                  <c:v>9.494629</c:v>
                </c:pt>
                <c:pt idx="82">
                  <c:v>9.494629</c:v>
                </c:pt>
                <c:pt idx="83">
                  <c:v>9.494629</c:v>
                </c:pt>
                <c:pt idx="84">
                  <c:v>9.494629</c:v>
                </c:pt>
                <c:pt idx="85">
                  <c:v>9.495239</c:v>
                </c:pt>
                <c:pt idx="86">
                  <c:v>9.495544</c:v>
                </c:pt>
                <c:pt idx="87">
                  <c:v>9.49585</c:v>
                </c:pt>
                <c:pt idx="88">
                  <c:v>9.495544</c:v>
                </c:pt>
                <c:pt idx="89">
                  <c:v>9.495239</c:v>
                </c:pt>
                <c:pt idx="90">
                  <c:v>9.495544</c:v>
                </c:pt>
                <c:pt idx="91">
                  <c:v>9.495544</c:v>
                </c:pt>
                <c:pt idx="92">
                  <c:v>9.49646</c:v>
                </c:pt>
                <c:pt idx="93">
                  <c:v>9.496155</c:v>
                </c:pt>
                <c:pt idx="94">
                  <c:v>9.49646</c:v>
                </c:pt>
                <c:pt idx="95">
                  <c:v>9.49646</c:v>
                </c:pt>
                <c:pt idx="96">
                  <c:v>9.49646</c:v>
                </c:pt>
                <c:pt idx="97">
                  <c:v>9.497375</c:v>
                </c:pt>
                <c:pt idx="98">
                  <c:v>9.498901</c:v>
                </c:pt>
                <c:pt idx="99">
                  <c:v>9.502258</c:v>
                </c:pt>
                <c:pt idx="100">
                  <c:v>9.505005</c:v>
                </c:pt>
                <c:pt idx="101">
                  <c:v>9.509888</c:v>
                </c:pt>
                <c:pt idx="102">
                  <c:v>9.51416</c:v>
                </c:pt>
                <c:pt idx="103">
                  <c:v>9.521484</c:v>
                </c:pt>
                <c:pt idx="104">
                  <c:v>9.523926</c:v>
                </c:pt>
                <c:pt idx="105">
                  <c:v>9.524231</c:v>
                </c:pt>
                <c:pt idx="106">
                  <c:v>9.523621</c:v>
                </c:pt>
                <c:pt idx="107">
                  <c:v>9.523315</c:v>
                </c:pt>
                <c:pt idx="108">
                  <c:v>9.523315</c:v>
                </c:pt>
                <c:pt idx="109">
                  <c:v>9.523621</c:v>
                </c:pt>
                <c:pt idx="110">
                  <c:v>9.523315</c:v>
                </c:pt>
                <c:pt idx="111">
                  <c:v>9.523621</c:v>
                </c:pt>
                <c:pt idx="112">
                  <c:v>9.523315</c:v>
                </c:pt>
                <c:pt idx="113">
                  <c:v>9.523315</c:v>
                </c:pt>
                <c:pt idx="114">
                  <c:v>9.522705</c:v>
                </c:pt>
                <c:pt idx="115">
                  <c:v>9.52301</c:v>
                </c:pt>
                <c:pt idx="116">
                  <c:v>9.522705</c:v>
                </c:pt>
                <c:pt idx="117">
                  <c:v>9.523315</c:v>
                </c:pt>
                <c:pt idx="118">
                  <c:v>9.52301</c:v>
                </c:pt>
                <c:pt idx="119">
                  <c:v>9.5224</c:v>
                </c:pt>
                <c:pt idx="120">
                  <c:v>9.5224</c:v>
                </c:pt>
                <c:pt idx="121">
                  <c:v>9.522705</c:v>
                </c:pt>
                <c:pt idx="122">
                  <c:v>9.5224</c:v>
                </c:pt>
                <c:pt idx="123">
                  <c:v>9.522095</c:v>
                </c:pt>
                <c:pt idx="124">
                  <c:v>9.522705</c:v>
                </c:pt>
              </c:numCache>
            </c:numRef>
          </c:yVal>
          <c:smooth val="0"/>
        </c:ser>
        <c:axId val="11407727"/>
        <c:axId val="35560680"/>
      </c:scatterChart>
      <c:valAx>
        <c:axId val="11407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560680"/>
        <c:crosses val="autoZero"/>
        <c:crossBetween val="midCat"/>
        <c:dispUnits/>
      </c:valAx>
      <c:valAx>
        <c:axId val="355606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4077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19050</xdr:rowOff>
    </xdr:from>
    <xdr:to>
      <xdr:col>6</xdr:col>
      <xdr:colOff>180975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152525" y="190500"/>
        <a:ext cx="3143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38701</v>
      </c>
    </row>
    <row r="10" spans="1:2" ht="13.5">
      <c r="A10" t="s">
        <v>14</v>
      </c>
      <c r="B10" s="2">
        <v>0.6941021643518518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38701</v>
      </c>
      <c r="C15" s="1">
        <v>38701</v>
      </c>
      <c r="D15" s="1">
        <v>38701</v>
      </c>
      <c r="E15" s="1">
        <v>38701</v>
      </c>
    </row>
    <row r="16" spans="1:5" ht="13.5">
      <c r="A16" t="s">
        <v>14</v>
      </c>
      <c r="B16" s="2">
        <v>0.6941027662037037</v>
      </c>
      <c r="C16" s="2">
        <v>0.6941027662037037</v>
      </c>
      <c r="D16" s="2">
        <v>0.6941027662037037</v>
      </c>
      <c r="E16" s="2">
        <v>0.6941027662037037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8.673401</v>
      </c>
      <c r="C22">
        <v>1.184998</v>
      </c>
      <c r="D22">
        <v>6.154785</v>
      </c>
      <c r="E22">
        <v>9.495239</v>
      </c>
    </row>
    <row r="23" spans="1:5" ht="13.5">
      <c r="A23" s="3">
        <v>2.5E-05</v>
      </c>
      <c r="B23">
        <v>8.674011</v>
      </c>
      <c r="C23">
        <v>1.381226</v>
      </c>
      <c r="D23">
        <v>4.723816</v>
      </c>
      <c r="E23">
        <v>9.494629</v>
      </c>
    </row>
    <row r="24" spans="1:5" ht="13.5">
      <c r="A24" s="3">
        <v>5E-05</v>
      </c>
      <c r="B24">
        <v>8.675537</v>
      </c>
      <c r="C24">
        <v>1.572876</v>
      </c>
      <c r="D24">
        <v>3.789062</v>
      </c>
      <c r="E24">
        <v>9.495239</v>
      </c>
    </row>
    <row r="25" spans="1:5" ht="13.5">
      <c r="A25" s="3">
        <v>7.5E-05</v>
      </c>
      <c r="B25">
        <v>8.676453</v>
      </c>
      <c r="C25">
        <v>1.759338</v>
      </c>
      <c r="D25">
        <v>3.256531</v>
      </c>
      <c r="E25">
        <v>9.495239</v>
      </c>
    </row>
    <row r="26" spans="1:5" ht="13.5">
      <c r="A26" s="3">
        <v>0.0001</v>
      </c>
      <c r="B26">
        <v>8.677979</v>
      </c>
      <c r="C26">
        <v>1.940308</v>
      </c>
      <c r="D26">
        <v>2.905884</v>
      </c>
      <c r="E26">
        <v>9.494934</v>
      </c>
    </row>
    <row r="27" spans="1:5" ht="13.5">
      <c r="A27">
        <v>0.000125</v>
      </c>
      <c r="B27">
        <v>8.67981</v>
      </c>
      <c r="C27">
        <v>2.117004</v>
      </c>
      <c r="D27">
        <v>2.749634</v>
      </c>
      <c r="E27">
        <v>9.49585</v>
      </c>
    </row>
    <row r="28" spans="1:5" ht="13.5">
      <c r="A28">
        <v>0.00015</v>
      </c>
      <c r="B28">
        <v>8.68042</v>
      </c>
      <c r="C28">
        <v>2.288513</v>
      </c>
      <c r="D28">
        <v>2.657776</v>
      </c>
      <c r="E28">
        <v>9.495239</v>
      </c>
    </row>
    <row r="29" spans="1:5" ht="13.5">
      <c r="A29">
        <v>0.000175</v>
      </c>
      <c r="B29">
        <v>8.68103</v>
      </c>
      <c r="C29">
        <v>2.456055</v>
      </c>
      <c r="D29">
        <v>2.663269</v>
      </c>
      <c r="E29">
        <v>9.495544</v>
      </c>
    </row>
    <row r="30" spans="1:5" ht="13.5">
      <c r="A30">
        <v>0.0002</v>
      </c>
      <c r="B30">
        <v>8.682251</v>
      </c>
      <c r="C30">
        <v>2.619629</v>
      </c>
      <c r="D30">
        <v>2.653809</v>
      </c>
      <c r="E30">
        <v>9.49585</v>
      </c>
    </row>
    <row r="31" spans="1:5" ht="13.5">
      <c r="A31">
        <v>0.000225</v>
      </c>
      <c r="B31">
        <v>8.682556</v>
      </c>
      <c r="C31">
        <v>2.778625</v>
      </c>
      <c r="D31">
        <v>2.672119</v>
      </c>
      <c r="E31">
        <v>9.49585</v>
      </c>
    </row>
    <row r="32" spans="1:5" ht="13.5">
      <c r="A32">
        <v>0.00025</v>
      </c>
      <c r="B32">
        <v>8.684082</v>
      </c>
      <c r="C32">
        <v>2.93335</v>
      </c>
      <c r="D32">
        <v>2.757263</v>
      </c>
      <c r="E32">
        <v>9.49585</v>
      </c>
    </row>
    <row r="33" spans="1:5" ht="13.5">
      <c r="A33">
        <v>0.000275</v>
      </c>
      <c r="B33">
        <v>8.684692</v>
      </c>
      <c r="C33">
        <v>3.083801</v>
      </c>
      <c r="D33">
        <v>2.832336</v>
      </c>
      <c r="E33">
        <v>9.49585</v>
      </c>
    </row>
    <row r="34" spans="1:5" ht="13.5">
      <c r="A34">
        <v>0.0003</v>
      </c>
      <c r="B34">
        <v>8.685608</v>
      </c>
      <c r="C34">
        <v>3.230591</v>
      </c>
      <c r="D34">
        <v>2.923279</v>
      </c>
      <c r="E34">
        <v>9.49646</v>
      </c>
    </row>
    <row r="35" spans="1:5" ht="13.5">
      <c r="A35">
        <v>0.000325</v>
      </c>
      <c r="B35">
        <v>8.686523</v>
      </c>
      <c r="C35">
        <v>3.373413</v>
      </c>
      <c r="D35">
        <v>3.059998</v>
      </c>
      <c r="E35">
        <v>9.496155</v>
      </c>
    </row>
    <row r="36" spans="1:5" ht="13.5">
      <c r="A36">
        <v>0.00035</v>
      </c>
      <c r="B36">
        <v>8.687439</v>
      </c>
      <c r="C36">
        <v>3.512878</v>
      </c>
      <c r="D36">
        <v>3.174438</v>
      </c>
      <c r="E36">
        <v>9.49646</v>
      </c>
    </row>
    <row r="37" spans="1:5" ht="13.5">
      <c r="A37">
        <v>0.000375</v>
      </c>
      <c r="B37">
        <v>8.689575</v>
      </c>
      <c r="C37">
        <v>3.647766</v>
      </c>
      <c r="D37">
        <v>3.317566</v>
      </c>
      <c r="E37">
        <v>9.497681</v>
      </c>
    </row>
    <row r="38" spans="1:5" ht="13.5">
      <c r="A38">
        <v>0.0004</v>
      </c>
      <c r="B38">
        <v>8.692322</v>
      </c>
      <c r="C38">
        <v>3.780518</v>
      </c>
      <c r="D38">
        <v>3.424377</v>
      </c>
      <c r="E38">
        <v>9.499512</v>
      </c>
    </row>
    <row r="39" spans="1:5" ht="13.5">
      <c r="A39">
        <v>0.000425</v>
      </c>
      <c r="B39">
        <v>8.696594</v>
      </c>
      <c r="C39">
        <v>3.908691</v>
      </c>
      <c r="D39">
        <v>3.565674</v>
      </c>
      <c r="E39">
        <v>9.501953</v>
      </c>
    </row>
    <row r="40" spans="1:5" ht="13.5">
      <c r="A40">
        <v>0.00045</v>
      </c>
      <c r="B40">
        <v>8.702393</v>
      </c>
      <c r="C40">
        <v>4.034119</v>
      </c>
      <c r="D40">
        <v>3.657532</v>
      </c>
      <c r="E40">
        <v>9.506531</v>
      </c>
    </row>
    <row r="41" spans="1:5" ht="13.5">
      <c r="A41">
        <v>0.000475</v>
      </c>
      <c r="B41">
        <v>8.709106</v>
      </c>
      <c r="C41">
        <v>4.156494</v>
      </c>
      <c r="D41">
        <v>3.780518</v>
      </c>
      <c r="E41">
        <v>9.510498</v>
      </c>
    </row>
    <row r="42" spans="1:5" ht="13.5">
      <c r="A42">
        <v>0.0005</v>
      </c>
      <c r="B42">
        <v>8.716431</v>
      </c>
      <c r="C42">
        <v>4.276123</v>
      </c>
      <c r="D42">
        <v>3.923645</v>
      </c>
      <c r="E42">
        <v>9.515076</v>
      </c>
    </row>
    <row r="43" spans="1:5" ht="13.5">
      <c r="A43">
        <v>0.000525</v>
      </c>
      <c r="B43">
        <v>8.723145</v>
      </c>
      <c r="C43">
        <v>4.372253</v>
      </c>
      <c r="D43">
        <v>3.677979</v>
      </c>
      <c r="E43">
        <v>9.52301</v>
      </c>
    </row>
    <row r="44" spans="1:5" ht="13.5">
      <c r="A44">
        <v>0.00055</v>
      </c>
      <c r="B44">
        <v>-8.4021</v>
      </c>
      <c r="C44">
        <v>4.031067</v>
      </c>
      <c r="D44">
        <v>3.731689</v>
      </c>
      <c r="E44">
        <v>9.523315</v>
      </c>
    </row>
    <row r="45" spans="1:5" ht="13.5">
      <c r="A45">
        <v>0.000575</v>
      </c>
      <c r="B45">
        <v>-8.403625</v>
      </c>
      <c r="C45">
        <v>3.702087</v>
      </c>
      <c r="D45">
        <v>3.652954</v>
      </c>
      <c r="E45">
        <v>9.523315</v>
      </c>
    </row>
    <row r="46" spans="1:5" ht="13.5">
      <c r="A46">
        <v>0.0006</v>
      </c>
      <c r="B46">
        <v>-8.405457</v>
      </c>
      <c r="C46">
        <v>3.381958</v>
      </c>
      <c r="D46">
        <v>3.526001</v>
      </c>
      <c r="E46">
        <v>9.523621</v>
      </c>
    </row>
    <row r="47" spans="1:5" ht="13.5">
      <c r="A47">
        <v>0.000625</v>
      </c>
      <c r="B47">
        <v>-8.407593</v>
      </c>
      <c r="C47">
        <v>3.069763</v>
      </c>
      <c r="D47">
        <v>3.303223</v>
      </c>
      <c r="E47">
        <v>9.523926</v>
      </c>
    </row>
    <row r="48" spans="1:5" ht="13.5">
      <c r="A48">
        <v>0.00065</v>
      </c>
      <c r="B48">
        <v>-8.408813</v>
      </c>
      <c r="C48">
        <v>2.767029</v>
      </c>
      <c r="D48">
        <v>3.09082</v>
      </c>
      <c r="E48">
        <v>9.523621</v>
      </c>
    </row>
    <row r="49" spans="1:5" ht="13.5">
      <c r="A49">
        <v>0.000675</v>
      </c>
      <c r="B49">
        <v>-8.41156</v>
      </c>
      <c r="C49">
        <v>2.472229</v>
      </c>
      <c r="D49">
        <v>2.838745</v>
      </c>
      <c r="E49">
        <v>9.523315</v>
      </c>
    </row>
    <row r="50" spans="1:5" ht="13.5">
      <c r="A50">
        <v>0.0007</v>
      </c>
      <c r="B50">
        <v>-8.411865</v>
      </c>
      <c r="C50">
        <v>2.185059</v>
      </c>
      <c r="D50">
        <v>2.56073</v>
      </c>
      <c r="E50">
        <v>9.523926</v>
      </c>
    </row>
    <row r="51" spans="1:5" ht="13.5">
      <c r="A51">
        <v>0.000725</v>
      </c>
      <c r="B51">
        <v>-8.413391</v>
      </c>
      <c r="C51">
        <v>1.905823</v>
      </c>
      <c r="D51">
        <v>2.315369</v>
      </c>
      <c r="E51">
        <v>9.52301</v>
      </c>
    </row>
    <row r="52" spans="1:5" ht="13.5">
      <c r="A52">
        <v>0.00075</v>
      </c>
      <c r="B52">
        <v>-8.415527</v>
      </c>
      <c r="C52">
        <v>1.633606</v>
      </c>
      <c r="D52">
        <v>2.052307</v>
      </c>
      <c r="E52">
        <v>9.523315</v>
      </c>
    </row>
    <row r="53" spans="1:5" ht="13.5">
      <c r="A53">
        <v>0.000775</v>
      </c>
      <c r="B53">
        <v>-8.415833</v>
      </c>
      <c r="C53">
        <v>1.369019</v>
      </c>
      <c r="D53">
        <v>1.776428</v>
      </c>
      <c r="E53">
        <v>9.52301</v>
      </c>
    </row>
    <row r="54" spans="1:5" ht="13.5">
      <c r="A54">
        <v>0.0008</v>
      </c>
      <c r="B54">
        <v>-8.417358</v>
      </c>
      <c r="C54">
        <v>1.11145</v>
      </c>
      <c r="D54">
        <v>1.511536</v>
      </c>
      <c r="E54">
        <v>9.52301</v>
      </c>
    </row>
    <row r="55" spans="1:5" ht="13.5">
      <c r="A55">
        <v>0.000825</v>
      </c>
      <c r="B55">
        <v>-8.418884</v>
      </c>
      <c r="C55">
        <v>0.860291</v>
      </c>
      <c r="D55">
        <v>1.266785</v>
      </c>
      <c r="E55">
        <v>9.52301</v>
      </c>
    </row>
    <row r="56" spans="1:5" ht="13.5">
      <c r="A56">
        <v>0.00085</v>
      </c>
      <c r="B56">
        <v>-8.4198</v>
      </c>
      <c r="C56">
        <v>0.61676</v>
      </c>
      <c r="D56">
        <v>1.002502</v>
      </c>
      <c r="E56">
        <v>9.522705</v>
      </c>
    </row>
    <row r="57" spans="1:5" ht="13.5">
      <c r="A57">
        <v>0.000875</v>
      </c>
      <c r="B57">
        <v>-8.422241</v>
      </c>
      <c r="C57">
        <v>0.378418</v>
      </c>
      <c r="D57">
        <v>0.762939</v>
      </c>
      <c r="E57">
        <v>9.522705</v>
      </c>
    </row>
    <row r="58" spans="1:5" ht="13.5">
      <c r="A58">
        <v>0.0009</v>
      </c>
      <c r="B58">
        <v>-8.421936</v>
      </c>
      <c r="C58">
        <v>0.147705</v>
      </c>
      <c r="D58">
        <v>0.52948</v>
      </c>
      <c r="E58">
        <v>9.522705</v>
      </c>
    </row>
    <row r="59" spans="1:5" ht="13.5">
      <c r="A59">
        <v>0.000925</v>
      </c>
      <c r="B59">
        <v>-8.423767</v>
      </c>
      <c r="C59">
        <v>-0.078125</v>
      </c>
      <c r="D59">
        <v>0.261841</v>
      </c>
      <c r="E59">
        <v>9.52301</v>
      </c>
    </row>
    <row r="60" spans="1:5" ht="13.5">
      <c r="A60">
        <v>0.00095</v>
      </c>
      <c r="B60">
        <v>-8.425293</v>
      </c>
      <c r="C60">
        <v>-0.297852</v>
      </c>
      <c r="D60">
        <v>0.057678</v>
      </c>
      <c r="E60">
        <v>9.5224</v>
      </c>
    </row>
    <row r="61" spans="1:5" ht="13.5">
      <c r="A61">
        <v>0.000975</v>
      </c>
      <c r="B61">
        <v>-8.425598</v>
      </c>
      <c r="C61">
        <v>-0.512085</v>
      </c>
      <c r="D61">
        <v>-0.174561</v>
      </c>
      <c r="E61">
        <v>9.522095</v>
      </c>
    </row>
    <row r="62" spans="1:5" ht="13.5">
      <c r="A62">
        <v>0.001</v>
      </c>
      <c r="B62">
        <v>-8.427124</v>
      </c>
      <c r="C62">
        <v>-0.720215</v>
      </c>
      <c r="D62">
        <v>-0.379028</v>
      </c>
      <c r="E62">
        <v>9.5224</v>
      </c>
    </row>
    <row r="63" spans="1:5" ht="13.5">
      <c r="A63">
        <v>0.001025</v>
      </c>
      <c r="B63">
        <v>-8.427734</v>
      </c>
      <c r="C63">
        <v>-0.922852</v>
      </c>
      <c r="D63">
        <v>-0.5896</v>
      </c>
      <c r="E63">
        <v>9.522095</v>
      </c>
    </row>
    <row r="64" spans="1:5" ht="13.5">
      <c r="A64">
        <v>0.00105</v>
      </c>
      <c r="B64">
        <v>-8.42926</v>
      </c>
      <c r="C64">
        <v>-1.120605</v>
      </c>
      <c r="D64">
        <v>-0.826111</v>
      </c>
      <c r="E64">
        <v>9.5224</v>
      </c>
    </row>
    <row r="65" spans="1:5" ht="13.5">
      <c r="A65">
        <v>0.001075</v>
      </c>
      <c r="B65">
        <v>-8.429871</v>
      </c>
      <c r="C65">
        <v>-1.312561</v>
      </c>
      <c r="D65">
        <v>-0.995483</v>
      </c>
      <c r="E65">
        <v>9.522095</v>
      </c>
    </row>
    <row r="66" spans="1:5" ht="13.5">
      <c r="A66">
        <v>0.0011</v>
      </c>
      <c r="B66">
        <v>-8.431396</v>
      </c>
      <c r="C66">
        <v>-1.499939</v>
      </c>
      <c r="D66">
        <v>-1.237183</v>
      </c>
      <c r="E66">
        <v>9.5224</v>
      </c>
    </row>
    <row r="67" spans="1:5" ht="13.5">
      <c r="A67">
        <v>0.001125</v>
      </c>
      <c r="B67">
        <v>-8.432007</v>
      </c>
      <c r="C67">
        <v>-1.682434</v>
      </c>
      <c r="D67">
        <v>-1.384888</v>
      </c>
      <c r="E67">
        <v>9.52179</v>
      </c>
    </row>
    <row r="68" spans="1:5" ht="13.5">
      <c r="A68">
        <v>0.00115</v>
      </c>
      <c r="B68">
        <v>-8.433838</v>
      </c>
      <c r="C68">
        <v>-1.859741</v>
      </c>
      <c r="D68">
        <v>-1.598511</v>
      </c>
      <c r="E68">
        <v>9.521484</v>
      </c>
    </row>
    <row r="69" spans="1:5" ht="13.5">
      <c r="A69">
        <v>0.001175</v>
      </c>
      <c r="B69">
        <v>-8.433838</v>
      </c>
      <c r="C69">
        <v>-2.032471</v>
      </c>
      <c r="D69">
        <v>-1.761169</v>
      </c>
      <c r="E69">
        <v>9.522095</v>
      </c>
    </row>
    <row r="70" spans="1:5" ht="13.5">
      <c r="A70">
        <v>0.0012</v>
      </c>
      <c r="B70">
        <v>-8.434143</v>
      </c>
      <c r="C70">
        <v>-2.200928</v>
      </c>
      <c r="D70">
        <v>-1.940308</v>
      </c>
      <c r="E70">
        <v>9.52179</v>
      </c>
    </row>
    <row r="71" spans="1:5" ht="13.5">
      <c r="A71">
        <v>0.001225</v>
      </c>
      <c r="B71">
        <v>-8.435669</v>
      </c>
      <c r="C71">
        <v>-2.364807</v>
      </c>
      <c r="D71">
        <v>-2.088013</v>
      </c>
      <c r="E71">
        <v>9.52179</v>
      </c>
    </row>
    <row r="72" spans="1:5" ht="13.5">
      <c r="A72">
        <v>0.00125</v>
      </c>
      <c r="B72">
        <v>-8.436279</v>
      </c>
      <c r="C72">
        <v>-2.524109</v>
      </c>
      <c r="D72">
        <v>-2.278748</v>
      </c>
      <c r="E72">
        <v>9.521484</v>
      </c>
    </row>
    <row r="73" spans="1:5" ht="13.5">
      <c r="A73">
        <v>0.001275</v>
      </c>
      <c r="B73">
        <v>-8.437195</v>
      </c>
      <c r="C73">
        <v>-2.679749</v>
      </c>
      <c r="D73">
        <v>-2.467957</v>
      </c>
      <c r="E73">
        <v>9.52179</v>
      </c>
    </row>
    <row r="74" spans="1:5" ht="13.5">
      <c r="A74">
        <v>0.0013</v>
      </c>
      <c r="B74">
        <v>-8.437805</v>
      </c>
      <c r="C74">
        <v>-2.830811</v>
      </c>
      <c r="D74">
        <v>-2.588501</v>
      </c>
      <c r="E74">
        <v>9.521484</v>
      </c>
    </row>
    <row r="75" spans="1:5" ht="13.5">
      <c r="A75">
        <v>0.001325</v>
      </c>
      <c r="B75">
        <v>-8.438721</v>
      </c>
      <c r="C75">
        <v>-2.978821</v>
      </c>
      <c r="D75">
        <v>-2.782288</v>
      </c>
      <c r="E75">
        <v>9.52179</v>
      </c>
    </row>
    <row r="76" spans="1:5" ht="13.5">
      <c r="A76">
        <v>0.00135</v>
      </c>
      <c r="B76">
        <v>-8.439026</v>
      </c>
      <c r="C76">
        <v>-3.122253</v>
      </c>
      <c r="D76">
        <v>-2.902527</v>
      </c>
      <c r="E76">
        <v>9.521179</v>
      </c>
    </row>
    <row r="77" spans="1:5" ht="13.5">
      <c r="A77">
        <v>0.001375</v>
      </c>
      <c r="B77">
        <v>-8.439636</v>
      </c>
      <c r="C77">
        <v>-3.262329</v>
      </c>
      <c r="D77">
        <v>-3.089294</v>
      </c>
      <c r="E77">
        <v>9.521484</v>
      </c>
    </row>
    <row r="78" spans="1:5" ht="13.5">
      <c r="A78">
        <v>0.0014</v>
      </c>
      <c r="B78">
        <v>-8.440552</v>
      </c>
      <c r="C78">
        <v>-3.398437</v>
      </c>
      <c r="D78">
        <v>-3.202209</v>
      </c>
      <c r="E78">
        <v>9.519043</v>
      </c>
    </row>
    <row r="79" spans="1:5" ht="13.5">
      <c r="A79">
        <v>0.001425</v>
      </c>
      <c r="B79">
        <v>-8.422852</v>
      </c>
      <c r="C79">
        <v>-3.530273</v>
      </c>
      <c r="D79">
        <v>-3.369141</v>
      </c>
      <c r="E79">
        <v>9.519348</v>
      </c>
    </row>
    <row r="80" spans="1:5" ht="13.5">
      <c r="A80">
        <v>0.00145</v>
      </c>
      <c r="B80">
        <v>-8.418579</v>
      </c>
      <c r="C80">
        <v>-3.659363</v>
      </c>
      <c r="D80">
        <v>-3.492126</v>
      </c>
      <c r="E80">
        <v>9.519043</v>
      </c>
    </row>
    <row r="81" spans="1:5" ht="13.5">
      <c r="A81">
        <v>0.001475</v>
      </c>
      <c r="B81">
        <v>-8.41095</v>
      </c>
      <c r="C81">
        <v>-3.783875</v>
      </c>
      <c r="D81">
        <v>-3.607483</v>
      </c>
      <c r="E81">
        <v>9.518738</v>
      </c>
    </row>
    <row r="82" spans="1:5" ht="13.5">
      <c r="A82">
        <v>0.0015</v>
      </c>
      <c r="B82">
        <v>-8.399658</v>
      </c>
      <c r="C82">
        <v>-3.905334</v>
      </c>
      <c r="D82">
        <v>-3.746643</v>
      </c>
      <c r="E82">
        <v>9.518433</v>
      </c>
    </row>
    <row r="83" spans="1:5" ht="13.5">
      <c r="A83">
        <v>0.001525</v>
      </c>
      <c r="B83">
        <v>-8.383484</v>
      </c>
      <c r="C83">
        <v>-4.023743</v>
      </c>
      <c r="D83">
        <v>-3.861694</v>
      </c>
      <c r="E83">
        <v>9.518738</v>
      </c>
    </row>
    <row r="84" spans="1:5" ht="13.5">
      <c r="A84">
        <v>0.00155</v>
      </c>
      <c r="B84">
        <v>-8.344421</v>
      </c>
      <c r="C84">
        <v>-4.133606</v>
      </c>
      <c r="D84">
        <v>-3.640137</v>
      </c>
      <c r="E84">
        <v>9.491577</v>
      </c>
    </row>
    <row r="85" spans="1:5" ht="13.5">
      <c r="A85">
        <v>0.001575</v>
      </c>
      <c r="B85">
        <v>8.645935</v>
      </c>
      <c r="C85">
        <v>-3.803406</v>
      </c>
      <c r="D85">
        <v>-3.720703</v>
      </c>
      <c r="E85">
        <v>9.490662</v>
      </c>
    </row>
    <row r="86" spans="1:5" ht="13.5">
      <c r="A86">
        <v>0.0016</v>
      </c>
      <c r="B86">
        <v>8.647766</v>
      </c>
      <c r="C86">
        <v>-3.474121</v>
      </c>
      <c r="D86">
        <v>-3.652954</v>
      </c>
      <c r="E86">
        <v>9.490967</v>
      </c>
    </row>
    <row r="87" spans="1:5" ht="13.5">
      <c r="A87">
        <v>0.001625</v>
      </c>
      <c r="B87">
        <v>8.648987</v>
      </c>
      <c r="C87">
        <v>-3.153992</v>
      </c>
      <c r="D87">
        <v>-3.531189</v>
      </c>
      <c r="E87">
        <v>9.491272</v>
      </c>
    </row>
    <row r="88" spans="1:5" ht="13.5">
      <c r="A88">
        <v>0.00165</v>
      </c>
      <c r="B88">
        <v>8.651123</v>
      </c>
      <c r="C88">
        <v>-2.842407</v>
      </c>
      <c r="D88">
        <v>-3.30719</v>
      </c>
      <c r="E88">
        <v>9.491882</v>
      </c>
    </row>
    <row r="89" spans="1:5" ht="13.5">
      <c r="A89">
        <v>0.001675</v>
      </c>
      <c r="B89">
        <v>8.652954</v>
      </c>
      <c r="C89">
        <v>-2.539673</v>
      </c>
      <c r="D89">
        <v>-3.091431</v>
      </c>
      <c r="E89">
        <v>9.491577</v>
      </c>
    </row>
    <row r="90" spans="1:5" ht="13.5">
      <c r="A90">
        <v>0.0017</v>
      </c>
      <c r="B90">
        <v>8.654175</v>
      </c>
      <c r="C90">
        <v>-2.245483</v>
      </c>
      <c r="D90">
        <v>-2.834778</v>
      </c>
      <c r="E90">
        <v>9.492187</v>
      </c>
    </row>
    <row r="91" spans="1:5" ht="13.5">
      <c r="A91">
        <v>0.001725</v>
      </c>
      <c r="B91">
        <v>8.656006</v>
      </c>
      <c r="C91">
        <v>-1.958008</v>
      </c>
      <c r="D91">
        <v>-2.58606</v>
      </c>
      <c r="E91">
        <v>9.492187</v>
      </c>
    </row>
    <row r="92" spans="1:5" ht="13.5">
      <c r="A92">
        <v>0.00175</v>
      </c>
      <c r="B92">
        <v>8.657227</v>
      </c>
      <c r="C92">
        <v>-1.679382</v>
      </c>
      <c r="D92">
        <v>-2.335205</v>
      </c>
      <c r="E92">
        <v>9.492493</v>
      </c>
    </row>
    <row r="93" spans="1:5" ht="13.5">
      <c r="A93">
        <v>0.001775</v>
      </c>
      <c r="B93">
        <v>8.658752</v>
      </c>
      <c r="C93">
        <v>-1.407471</v>
      </c>
      <c r="D93">
        <v>-2.059326</v>
      </c>
      <c r="E93">
        <v>9.492493</v>
      </c>
    </row>
    <row r="94" spans="1:5" ht="13.5">
      <c r="A94">
        <v>0.0018</v>
      </c>
      <c r="B94">
        <v>8.659973</v>
      </c>
      <c r="C94">
        <v>-1.142883</v>
      </c>
      <c r="D94">
        <v>-1.810303</v>
      </c>
      <c r="E94">
        <v>9.492493</v>
      </c>
    </row>
    <row r="95" spans="1:5" ht="13.5">
      <c r="A95">
        <v>0.001825</v>
      </c>
      <c r="B95">
        <v>8.660889</v>
      </c>
      <c r="C95">
        <v>-0.88562</v>
      </c>
      <c r="D95">
        <v>-1.516418</v>
      </c>
      <c r="E95">
        <v>9.493103</v>
      </c>
    </row>
    <row r="96" spans="1:5" ht="13.5">
      <c r="A96">
        <v>0.00185</v>
      </c>
      <c r="B96">
        <v>8.663025</v>
      </c>
      <c r="C96">
        <v>-0.63446</v>
      </c>
      <c r="D96">
        <v>-1.296997</v>
      </c>
      <c r="E96">
        <v>9.493103</v>
      </c>
    </row>
    <row r="97" spans="1:5" ht="13.5">
      <c r="A97">
        <v>0.001875</v>
      </c>
      <c r="B97">
        <v>8.66394</v>
      </c>
      <c r="C97">
        <v>-0.39093</v>
      </c>
      <c r="D97">
        <v>-1.011658</v>
      </c>
      <c r="E97">
        <v>9.493408</v>
      </c>
    </row>
    <row r="98" spans="1:5" ht="13.5">
      <c r="A98">
        <v>0.0019</v>
      </c>
      <c r="B98">
        <v>8.665466</v>
      </c>
      <c r="C98">
        <v>-0.153198</v>
      </c>
      <c r="D98">
        <v>-0.798035</v>
      </c>
      <c r="E98">
        <v>9.493408</v>
      </c>
    </row>
    <row r="99" spans="1:5" ht="13.5">
      <c r="A99">
        <v>0.001925</v>
      </c>
      <c r="B99">
        <v>8.666992</v>
      </c>
      <c r="C99">
        <v>0.07843</v>
      </c>
      <c r="D99">
        <v>-0.543823</v>
      </c>
      <c r="E99">
        <v>9.493408</v>
      </c>
    </row>
    <row r="100" spans="1:5" ht="13.5">
      <c r="A100">
        <v>0.00195</v>
      </c>
      <c r="B100">
        <v>8.667908</v>
      </c>
      <c r="C100">
        <v>0.303955</v>
      </c>
      <c r="D100">
        <v>-0.309143</v>
      </c>
      <c r="E100">
        <v>9.493713</v>
      </c>
    </row>
    <row r="101" spans="1:5" ht="13.5">
      <c r="A101">
        <v>0.001975</v>
      </c>
      <c r="B101">
        <v>8.669739</v>
      </c>
      <c r="C101">
        <v>0.523071</v>
      </c>
      <c r="D101">
        <v>-0.10376</v>
      </c>
      <c r="E101">
        <v>9.494324</v>
      </c>
    </row>
    <row r="102" spans="1:5" ht="13.5">
      <c r="A102">
        <v>0.002</v>
      </c>
      <c r="B102">
        <v>8.670654</v>
      </c>
      <c r="C102">
        <v>0.737305</v>
      </c>
      <c r="D102">
        <v>0.131836</v>
      </c>
      <c r="E102">
        <v>9.494629</v>
      </c>
    </row>
    <row r="103" spans="1:5" ht="13.5">
      <c r="A103">
        <v>0.002025</v>
      </c>
      <c r="B103">
        <v>8.67218</v>
      </c>
      <c r="C103">
        <v>0.944824</v>
      </c>
      <c r="D103">
        <v>0.328674</v>
      </c>
      <c r="E103">
        <v>9.494629</v>
      </c>
    </row>
    <row r="104" spans="1:5" ht="13.5">
      <c r="A104">
        <v>0.00205</v>
      </c>
      <c r="B104">
        <v>8.673401</v>
      </c>
      <c r="C104">
        <v>1.147766</v>
      </c>
      <c r="D104">
        <v>0.576477</v>
      </c>
      <c r="E104">
        <v>9.494629</v>
      </c>
    </row>
    <row r="105" spans="1:5" ht="13.5">
      <c r="A105">
        <v>0.002075</v>
      </c>
      <c r="B105">
        <v>8.674011</v>
      </c>
      <c r="C105">
        <v>1.34491</v>
      </c>
      <c r="D105">
        <v>0.762634</v>
      </c>
      <c r="E105">
        <v>9.494629</v>
      </c>
    </row>
    <row r="106" spans="1:5" ht="13.5">
      <c r="A106">
        <v>0.0021</v>
      </c>
      <c r="B106">
        <v>8.675537</v>
      </c>
      <c r="C106">
        <v>1.536865</v>
      </c>
      <c r="D106">
        <v>0.966187</v>
      </c>
      <c r="E106">
        <v>9.494629</v>
      </c>
    </row>
    <row r="107" spans="1:5" ht="13.5">
      <c r="A107">
        <v>0.002125</v>
      </c>
      <c r="B107">
        <v>8.676453</v>
      </c>
      <c r="C107">
        <v>1.724243</v>
      </c>
      <c r="D107">
        <v>1.186523</v>
      </c>
      <c r="E107">
        <v>9.495239</v>
      </c>
    </row>
    <row r="108" spans="1:5" ht="13.5">
      <c r="A108">
        <v>0.00215</v>
      </c>
      <c r="B108">
        <v>8.677979</v>
      </c>
      <c r="C108">
        <v>1.906433</v>
      </c>
      <c r="D108">
        <v>1.363831</v>
      </c>
      <c r="E108">
        <v>9.495544</v>
      </c>
    </row>
    <row r="109" spans="1:5" ht="13.5">
      <c r="A109">
        <v>0.002175</v>
      </c>
      <c r="B109">
        <v>8.678284</v>
      </c>
      <c r="C109">
        <v>2.084351</v>
      </c>
      <c r="D109">
        <v>1.546021</v>
      </c>
      <c r="E109">
        <v>9.49585</v>
      </c>
    </row>
    <row r="110" spans="1:5" ht="13.5">
      <c r="A110">
        <v>0.0022</v>
      </c>
      <c r="B110">
        <v>8.680115</v>
      </c>
      <c r="C110">
        <v>2.257385</v>
      </c>
      <c r="D110">
        <v>1.717834</v>
      </c>
      <c r="E110">
        <v>9.495544</v>
      </c>
    </row>
    <row r="111" spans="1:5" ht="13.5">
      <c r="A111">
        <v>0.002225</v>
      </c>
      <c r="B111">
        <v>8.680725</v>
      </c>
      <c r="C111">
        <v>2.425232</v>
      </c>
      <c r="D111">
        <v>1.922302</v>
      </c>
      <c r="E111">
        <v>9.495239</v>
      </c>
    </row>
    <row r="112" spans="1:5" ht="13.5">
      <c r="A112">
        <v>0.00225</v>
      </c>
      <c r="B112">
        <v>8.681641</v>
      </c>
      <c r="C112">
        <v>2.589111</v>
      </c>
      <c r="D112">
        <v>2.080078</v>
      </c>
      <c r="E112">
        <v>9.495544</v>
      </c>
    </row>
    <row r="113" spans="1:5" ht="13.5">
      <c r="A113">
        <v>0.002275</v>
      </c>
      <c r="B113">
        <v>8.682556</v>
      </c>
      <c r="C113">
        <v>2.749023</v>
      </c>
      <c r="D113">
        <v>2.268066</v>
      </c>
      <c r="E113">
        <v>9.495544</v>
      </c>
    </row>
    <row r="114" spans="1:5" ht="13.5">
      <c r="A114">
        <v>0.0023</v>
      </c>
      <c r="B114">
        <v>8.684082</v>
      </c>
      <c r="C114">
        <v>2.904663</v>
      </c>
      <c r="D114">
        <v>2.435913</v>
      </c>
      <c r="E114">
        <v>9.49646</v>
      </c>
    </row>
    <row r="115" spans="1:5" ht="13.5">
      <c r="A115">
        <v>0.002325</v>
      </c>
      <c r="B115">
        <v>8.684387</v>
      </c>
      <c r="C115">
        <v>3.05603</v>
      </c>
      <c r="D115">
        <v>2.564392</v>
      </c>
      <c r="E115">
        <v>9.496155</v>
      </c>
    </row>
    <row r="116" spans="1:5" ht="13.5">
      <c r="A116">
        <v>0.00235</v>
      </c>
      <c r="B116">
        <v>8.685608</v>
      </c>
      <c r="C116">
        <v>3.202515</v>
      </c>
      <c r="D116">
        <v>2.736206</v>
      </c>
      <c r="E116">
        <v>9.49646</v>
      </c>
    </row>
    <row r="117" spans="1:5" ht="13.5">
      <c r="A117">
        <v>0.002375</v>
      </c>
      <c r="B117">
        <v>8.686523</v>
      </c>
      <c r="C117">
        <v>3.346863</v>
      </c>
      <c r="D117">
        <v>2.883301</v>
      </c>
      <c r="E117">
        <v>9.49646</v>
      </c>
    </row>
    <row r="118" spans="1:5" ht="13.5">
      <c r="A118">
        <v>0.0024</v>
      </c>
      <c r="B118">
        <v>8.687439</v>
      </c>
      <c r="C118">
        <v>3.486633</v>
      </c>
      <c r="D118">
        <v>3.024597</v>
      </c>
      <c r="E118">
        <v>9.49646</v>
      </c>
    </row>
    <row r="119" spans="1:5" ht="13.5">
      <c r="A119">
        <v>0.002425</v>
      </c>
      <c r="B119">
        <v>8.68927</v>
      </c>
      <c r="C119">
        <v>3.622437</v>
      </c>
      <c r="D119">
        <v>3.166809</v>
      </c>
      <c r="E119">
        <v>9.497375</v>
      </c>
    </row>
    <row r="120" spans="1:5" ht="13.5">
      <c r="A120">
        <v>0.00245</v>
      </c>
      <c r="B120">
        <v>8.691101</v>
      </c>
      <c r="C120">
        <v>3.755188</v>
      </c>
      <c r="D120">
        <v>3.338623</v>
      </c>
      <c r="E120">
        <v>9.498901</v>
      </c>
    </row>
    <row r="121" spans="1:5" ht="13.5">
      <c r="A121">
        <v>0.002475</v>
      </c>
      <c r="B121">
        <v>8.695374</v>
      </c>
      <c r="C121">
        <v>3.885193</v>
      </c>
      <c r="D121">
        <v>3.445129</v>
      </c>
      <c r="E121">
        <v>9.502258</v>
      </c>
    </row>
    <row r="122" spans="1:5" ht="13.5">
      <c r="A122">
        <v>0.0025</v>
      </c>
      <c r="B122">
        <v>8.699951</v>
      </c>
      <c r="C122">
        <v>4.010925</v>
      </c>
      <c r="D122">
        <v>3.586121</v>
      </c>
      <c r="E122">
        <v>9.505005</v>
      </c>
    </row>
    <row r="123" spans="1:5" ht="13.5">
      <c r="A123">
        <v>0.002525</v>
      </c>
      <c r="B123">
        <v>8.707275</v>
      </c>
      <c r="C123">
        <v>4.133911</v>
      </c>
      <c r="D123">
        <v>3.722839</v>
      </c>
      <c r="E123">
        <v>9.509888</v>
      </c>
    </row>
    <row r="124" spans="1:5" ht="13.5">
      <c r="A124">
        <v>0.00255</v>
      </c>
      <c r="B124">
        <v>8.714905</v>
      </c>
      <c r="C124">
        <v>4.253845</v>
      </c>
      <c r="D124">
        <v>3.822632</v>
      </c>
      <c r="E124">
        <v>9.51416</v>
      </c>
    </row>
    <row r="125" spans="1:5" ht="13.5">
      <c r="A125">
        <v>0.002575</v>
      </c>
      <c r="B125">
        <v>8.721924</v>
      </c>
      <c r="C125">
        <v>4.370422</v>
      </c>
      <c r="D125">
        <v>3.623962</v>
      </c>
      <c r="E125">
        <v>9.521484</v>
      </c>
    </row>
    <row r="126" spans="1:5" ht="13.5">
      <c r="A126">
        <v>0.0026</v>
      </c>
      <c r="B126">
        <v>-8.401184</v>
      </c>
      <c r="C126">
        <v>4.091492</v>
      </c>
      <c r="D126">
        <v>3.694763</v>
      </c>
      <c r="E126">
        <v>9.523926</v>
      </c>
    </row>
    <row r="127" spans="1:5" ht="13.5">
      <c r="A127">
        <v>0.002625</v>
      </c>
      <c r="B127">
        <v>-8.403931</v>
      </c>
      <c r="C127">
        <v>3.75946</v>
      </c>
      <c r="D127">
        <v>3.66333</v>
      </c>
      <c r="E127">
        <v>9.524231</v>
      </c>
    </row>
    <row r="128" spans="1:5" ht="13.5">
      <c r="A128">
        <v>0.00265</v>
      </c>
      <c r="B128">
        <v>-8.405457</v>
      </c>
      <c r="C128">
        <v>3.437805</v>
      </c>
      <c r="D128">
        <v>3.516846</v>
      </c>
      <c r="E128">
        <v>9.523621</v>
      </c>
    </row>
    <row r="129" spans="1:5" ht="13.5">
      <c r="A129">
        <v>0.002675</v>
      </c>
      <c r="B129">
        <v>-8.406982</v>
      </c>
      <c r="C129">
        <v>3.125</v>
      </c>
      <c r="D129">
        <v>3.319092</v>
      </c>
      <c r="E129">
        <v>9.523315</v>
      </c>
    </row>
    <row r="130" spans="1:5" ht="13.5">
      <c r="A130">
        <v>0.0027</v>
      </c>
      <c r="B130">
        <v>-8.408813</v>
      </c>
      <c r="C130">
        <v>2.820435</v>
      </c>
      <c r="D130">
        <v>3.100586</v>
      </c>
      <c r="E130">
        <v>9.523315</v>
      </c>
    </row>
    <row r="131" spans="1:5" ht="13.5">
      <c r="A131">
        <v>0.002725</v>
      </c>
      <c r="B131">
        <v>-8.410034</v>
      </c>
      <c r="C131">
        <v>2.524719</v>
      </c>
      <c r="D131">
        <v>2.828979</v>
      </c>
      <c r="E131">
        <v>9.523621</v>
      </c>
    </row>
    <row r="132" spans="1:5" ht="13.5">
      <c r="A132">
        <v>0.00275</v>
      </c>
      <c r="B132">
        <v>-8.412781</v>
      </c>
      <c r="C132">
        <v>2.236328</v>
      </c>
      <c r="D132">
        <v>2.605591</v>
      </c>
      <c r="E132">
        <v>9.523315</v>
      </c>
    </row>
    <row r="133" spans="1:5" ht="13.5">
      <c r="A133">
        <v>0.002775</v>
      </c>
      <c r="B133">
        <v>-8.413086</v>
      </c>
      <c r="C133">
        <v>1.954956</v>
      </c>
      <c r="D133">
        <v>2.327271</v>
      </c>
      <c r="E133">
        <v>9.523621</v>
      </c>
    </row>
    <row r="134" spans="1:5" ht="13.5">
      <c r="A134">
        <v>0.0028</v>
      </c>
      <c r="B134">
        <v>-8.414307</v>
      </c>
      <c r="C134">
        <v>1.682129</v>
      </c>
      <c r="D134">
        <v>2.08374</v>
      </c>
      <c r="E134">
        <v>9.523315</v>
      </c>
    </row>
    <row r="135" spans="1:5" ht="13.5">
      <c r="A135">
        <v>0.002825</v>
      </c>
      <c r="B135">
        <v>-8.416138</v>
      </c>
      <c r="C135">
        <v>1.416321</v>
      </c>
      <c r="D135">
        <v>1.810608</v>
      </c>
      <c r="E135">
        <v>9.523315</v>
      </c>
    </row>
    <row r="136" spans="1:5" ht="13.5">
      <c r="A136">
        <v>0.00285</v>
      </c>
      <c r="B136">
        <v>-8.417358</v>
      </c>
      <c r="C136">
        <v>1.157532</v>
      </c>
      <c r="D136">
        <v>1.546021</v>
      </c>
      <c r="E136">
        <v>9.522705</v>
      </c>
    </row>
    <row r="137" spans="1:5" ht="13.5">
      <c r="A137">
        <v>0.002875</v>
      </c>
      <c r="B137">
        <v>-8.418884</v>
      </c>
      <c r="C137">
        <v>0.905151</v>
      </c>
      <c r="D137">
        <v>1.311646</v>
      </c>
      <c r="E137">
        <v>9.52301</v>
      </c>
    </row>
    <row r="138" spans="1:5" ht="13.5">
      <c r="A138">
        <v>0.0029</v>
      </c>
      <c r="B138">
        <v>-8.420105</v>
      </c>
      <c r="C138">
        <v>0.65979</v>
      </c>
      <c r="D138">
        <v>1.047668</v>
      </c>
      <c r="E138">
        <v>9.522705</v>
      </c>
    </row>
    <row r="139" spans="1:5" ht="13.5">
      <c r="A139">
        <v>0.002925</v>
      </c>
      <c r="B139">
        <v>-8.421326</v>
      </c>
      <c r="C139">
        <v>0.420837</v>
      </c>
      <c r="D139">
        <v>0.81665</v>
      </c>
      <c r="E139">
        <v>9.523315</v>
      </c>
    </row>
    <row r="140" spans="1:5" ht="13.5">
      <c r="A140">
        <v>0.00295</v>
      </c>
      <c r="B140">
        <v>-8.422241</v>
      </c>
      <c r="C140">
        <v>0.188293</v>
      </c>
      <c r="D140">
        <v>0.557556</v>
      </c>
      <c r="E140">
        <v>9.52301</v>
      </c>
    </row>
    <row r="141" spans="1:5" ht="13.5">
      <c r="A141">
        <v>0.002975</v>
      </c>
      <c r="B141">
        <v>-8.423767</v>
      </c>
      <c r="C141">
        <v>-0.038452</v>
      </c>
      <c r="D141">
        <v>0.318909</v>
      </c>
      <c r="E141">
        <v>9.5224</v>
      </c>
    </row>
    <row r="142" spans="1:5" ht="13.5">
      <c r="A142">
        <v>0.003</v>
      </c>
      <c r="B142">
        <v>-8.424683</v>
      </c>
      <c r="C142">
        <v>-0.26001</v>
      </c>
      <c r="D142">
        <v>0.084839</v>
      </c>
      <c r="E142">
        <v>9.5224</v>
      </c>
    </row>
    <row r="143" spans="1:5" ht="13.5">
      <c r="A143">
        <v>0.003025</v>
      </c>
      <c r="B143">
        <v>-8.426514</v>
      </c>
      <c r="C143">
        <v>-0.474243</v>
      </c>
      <c r="D143">
        <v>-0.133667</v>
      </c>
      <c r="E143">
        <v>9.522705</v>
      </c>
    </row>
    <row r="144" spans="1:5" ht="13.5">
      <c r="A144">
        <v>0.00305</v>
      </c>
      <c r="B144">
        <v>-8.426819</v>
      </c>
      <c r="C144">
        <v>-0.682983</v>
      </c>
      <c r="D144">
        <v>-0.346985</v>
      </c>
      <c r="E144">
        <v>9.5224</v>
      </c>
    </row>
    <row r="145" spans="1:5" ht="13.5">
      <c r="A145">
        <v>0.003075</v>
      </c>
      <c r="B145">
        <v>-8.428955</v>
      </c>
      <c r="C145">
        <v>-0.886841</v>
      </c>
      <c r="D145">
        <v>-0.574036</v>
      </c>
      <c r="E145">
        <v>9.522095</v>
      </c>
    </row>
    <row r="146" spans="1:5" ht="13.5">
      <c r="A146">
        <v>0.0031</v>
      </c>
      <c r="B146">
        <v>-8.428955</v>
      </c>
      <c r="C146">
        <v>-1.0849</v>
      </c>
      <c r="D146">
        <v>-0.732727</v>
      </c>
      <c r="E146">
        <v>9.522705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2005-12-15T07:40:28Z</dcterms:created>
  <dcterms:modified xsi:type="dcterms:W3CDTF">2005-12-15T07:40:28Z</dcterms:modified>
  <cp:category/>
  <cp:version/>
  <cp:contentType/>
  <cp:contentStatus/>
</cp:coreProperties>
</file>