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<sst xmlns="http://schemas.openxmlformats.org/spreadsheetml/2006/main" count="34" uniqueCount="27">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</sst>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3.162842</c:v>
                </c:pt>
                <c:pt idx="1">
                  <c:v>2.39624</c:v>
                </c:pt>
                <c:pt idx="2">
                  <c:v>1.568604</c:v>
                </c:pt>
                <c:pt idx="3">
                  <c:v>0.706482</c:v>
                </c:pt>
                <c:pt idx="4">
                  <c:v>-0.174255</c:v>
                </c:pt>
                <c:pt idx="5">
                  <c:v>-1.047058</c:v>
                </c:pt>
                <c:pt idx="6">
                  <c:v>-1.894531</c:v>
                </c:pt>
                <c:pt idx="7">
                  <c:v>-2.703857</c:v>
                </c:pt>
                <c:pt idx="8">
                  <c:v>-3.442078</c:v>
                </c:pt>
                <c:pt idx="9">
                  <c:v>-4.096985</c:v>
                </c:pt>
                <c:pt idx="10">
                  <c:v>-4.658203</c:v>
                </c:pt>
                <c:pt idx="11">
                  <c:v>-5.107727</c:v>
                </c:pt>
                <c:pt idx="12">
                  <c:v>-5.432434</c:v>
                </c:pt>
                <c:pt idx="13">
                  <c:v>-5.623474</c:v>
                </c:pt>
                <c:pt idx="14">
                  <c:v>-5.689392</c:v>
                </c:pt>
                <c:pt idx="15">
                  <c:v>-5.603027</c:v>
                </c:pt>
                <c:pt idx="16">
                  <c:v>-5.39093</c:v>
                </c:pt>
                <c:pt idx="17">
                  <c:v>-5.04303</c:v>
                </c:pt>
                <c:pt idx="18">
                  <c:v>-4.580688</c:v>
                </c:pt>
                <c:pt idx="19">
                  <c:v>-4.005737</c:v>
                </c:pt>
                <c:pt idx="20">
                  <c:v>-3.337097</c:v>
                </c:pt>
                <c:pt idx="21">
                  <c:v>-2.588501</c:v>
                </c:pt>
                <c:pt idx="22">
                  <c:v>-1.775208</c:v>
                </c:pt>
                <c:pt idx="23">
                  <c:v>-0.918884</c:v>
                </c:pt>
                <c:pt idx="24">
                  <c:v>-0.041199</c:v>
                </c:pt>
                <c:pt idx="25">
                  <c:v>0.84198</c:v>
                </c:pt>
                <c:pt idx="26">
                  <c:v>1.698608</c:v>
                </c:pt>
                <c:pt idx="27">
                  <c:v>2.518616</c:v>
                </c:pt>
                <c:pt idx="28">
                  <c:v>3.275146</c:v>
                </c:pt>
                <c:pt idx="29">
                  <c:v>3.955688</c:v>
                </c:pt>
                <c:pt idx="30">
                  <c:v>4.536743</c:v>
                </c:pt>
                <c:pt idx="31">
                  <c:v>5.014343</c:v>
                </c:pt>
                <c:pt idx="32">
                  <c:v>5.364075</c:v>
                </c:pt>
                <c:pt idx="33">
                  <c:v>5.596924</c:v>
                </c:pt>
                <c:pt idx="34">
                  <c:v>5.687866</c:v>
                </c:pt>
                <c:pt idx="35">
                  <c:v>5.644531</c:v>
                </c:pt>
                <c:pt idx="36">
                  <c:v>5.463867</c:v>
                </c:pt>
                <c:pt idx="37">
                  <c:v>5.153503</c:v>
                </c:pt>
                <c:pt idx="38">
                  <c:v>4.722595</c:v>
                </c:pt>
                <c:pt idx="39">
                  <c:v>4.167786</c:v>
                </c:pt>
                <c:pt idx="40">
                  <c:v>3.519592</c:v>
                </c:pt>
                <c:pt idx="41">
                  <c:v>2.789307</c:v>
                </c:pt>
                <c:pt idx="42">
                  <c:v>1.992493</c:v>
                </c:pt>
                <c:pt idx="43">
                  <c:v>1.14502</c:v>
                </c:pt>
                <c:pt idx="44">
                  <c:v>0.269775</c:v>
                </c:pt>
                <c:pt idx="45">
                  <c:v>-0.60791</c:v>
                </c:pt>
                <c:pt idx="46">
                  <c:v>-1.481018</c:v>
                </c:pt>
                <c:pt idx="47">
                  <c:v>-2.307129</c:v>
                </c:pt>
                <c:pt idx="48">
                  <c:v>-3.084717</c:v>
                </c:pt>
                <c:pt idx="49">
                  <c:v>-3.784485</c:v>
                </c:pt>
                <c:pt idx="50">
                  <c:v>-4.396362</c:v>
                </c:pt>
                <c:pt idx="51">
                  <c:v>-4.897461</c:v>
                </c:pt>
                <c:pt idx="52">
                  <c:v>-5.283508</c:v>
                </c:pt>
                <c:pt idx="53">
                  <c:v>-5.543518</c:v>
                </c:pt>
                <c:pt idx="54">
                  <c:v>-5.666504</c:v>
                </c:pt>
                <c:pt idx="55">
                  <c:v>-5.657959</c:v>
                </c:pt>
                <c:pt idx="56">
                  <c:v>-5.513</c:v>
                </c:pt>
                <c:pt idx="57">
                  <c:v>-5.232239</c:v>
                </c:pt>
                <c:pt idx="58">
                  <c:v>-4.830322</c:v>
                </c:pt>
                <c:pt idx="59">
                  <c:v>-4.307251</c:v>
                </c:pt>
                <c:pt idx="60">
                  <c:v>-3.685303</c:v>
                </c:pt>
                <c:pt idx="61">
                  <c:v>-2.970276</c:v>
                </c:pt>
                <c:pt idx="62">
                  <c:v>-2.189331</c:v>
                </c:pt>
                <c:pt idx="63">
                  <c:v>-1.352234</c:v>
                </c:pt>
                <c:pt idx="64">
                  <c:v>-0.484009</c:v>
                </c:pt>
                <c:pt idx="65">
                  <c:v>0.398254</c:v>
                </c:pt>
                <c:pt idx="66">
                  <c:v>1.270142</c:v>
                </c:pt>
                <c:pt idx="67">
                  <c:v>2.112732</c:v>
                </c:pt>
                <c:pt idx="68">
                  <c:v>2.903748</c:v>
                </c:pt>
                <c:pt idx="69">
                  <c:v>3.626709</c:v>
                </c:pt>
                <c:pt idx="70">
                  <c:v>4.263</c:v>
                </c:pt>
                <c:pt idx="71">
                  <c:v>4.790039</c:v>
                </c:pt>
                <c:pt idx="72">
                  <c:v>5.209351</c:v>
                </c:pt>
                <c:pt idx="73">
                  <c:v>5.493469</c:v>
                </c:pt>
                <c:pt idx="74">
                  <c:v>5.659485</c:v>
                </c:pt>
                <c:pt idx="75">
                  <c:v>5.682373</c:v>
                </c:pt>
                <c:pt idx="76">
                  <c:v>5.570068</c:v>
                </c:pt>
                <c:pt idx="77">
                  <c:v>5.322266</c:v>
                </c:pt>
                <c:pt idx="78">
                  <c:v>4.948425</c:v>
                </c:pt>
                <c:pt idx="79">
                  <c:v>4.456177</c:v>
                </c:pt>
                <c:pt idx="80">
                  <c:v>3.855896</c:v>
                </c:pt>
                <c:pt idx="81">
                  <c:v>3.162231</c:v>
                </c:pt>
                <c:pt idx="82">
                  <c:v>2.398987</c:v>
                </c:pt>
                <c:pt idx="83">
                  <c:v>1.569824</c:v>
                </c:pt>
                <c:pt idx="84">
                  <c:v>0.710754</c:v>
                </c:pt>
                <c:pt idx="85">
                  <c:v>-0.170288</c:v>
                </c:pt>
                <c:pt idx="86">
                  <c:v>-1.040344</c:v>
                </c:pt>
                <c:pt idx="87">
                  <c:v>-1.895752</c:v>
                </c:pt>
                <c:pt idx="88">
                  <c:v>-2.701721</c:v>
                </c:pt>
                <c:pt idx="89">
                  <c:v>-3.439026</c:v>
                </c:pt>
                <c:pt idx="90">
                  <c:v>-4.101562</c:v>
                </c:pt>
                <c:pt idx="91">
                  <c:v>-4.657593</c:v>
                </c:pt>
                <c:pt idx="92">
                  <c:v>-5.106812</c:v>
                </c:pt>
                <c:pt idx="93">
                  <c:v>-5.429687</c:v>
                </c:pt>
                <c:pt idx="94">
                  <c:v>-5.622253</c:v>
                </c:pt>
                <c:pt idx="95">
                  <c:v>-5.681763</c:v>
                </c:pt>
                <c:pt idx="96">
                  <c:v>-5.606079</c:v>
                </c:pt>
                <c:pt idx="97">
                  <c:v>-5.390015</c:v>
                </c:pt>
                <c:pt idx="98">
                  <c:v>-5.046997</c:v>
                </c:pt>
                <c:pt idx="99">
                  <c:v>-4.58313</c:v>
                </c:pt>
                <c:pt idx="100">
                  <c:v>-4.007874</c:v>
                </c:pt>
                <c:pt idx="101">
                  <c:v>-3.336792</c:v>
                </c:pt>
                <c:pt idx="102">
                  <c:v>-2.585449</c:v>
                </c:pt>
                <c:pt idx="103">
                  <c:v>-1.776123</c:v>
                </c:pt>
                <c:pt idx="104">
                  <c:v>-0.918274</c:v>
                </c:pt>
                <c:pt idx="105">
                  <c:v>-0.042419</c:v>
                </c:pt>
                <c:pt idx="106">
                  <c:v>0.836792</c:v>
                </c:pt>
                <c:pt idx="107">
                  <c:v>1.694946</c:v>
                </c:pt>
                <c:pt idx="108">
                  <c:v>2.513123</c:v>
                </c:pt>
                <c:pt idx="109">
                  <c:v>3.27179</c:v>
                </c:pt>
                <c:pt idx="110">
                  <c:v>3.948669</c:v>
                </c:pt>
                <c:pt idx="111">
                  <c:v>4.538574</c:v>
                </c:pt>
                <c:pt idx="112">
                  <c:v>5.013123</c:v>
                </c:pt>
                <c:pt idx="113">
                  <c:v>5.368652</c:v>
                </c:pt>
                <c:pt idx="114">
                  <c:v>5.592957</c:v>
                </c:pt>
                <c:pt idx="115">
                  <c:v>5.687561</c:v>
                </c:pt>
                <c:pt idx="116">
                  <c:v>5.64209</c:v>
                </c:pt>
                <c:pt idx="117">
                  <c:v>5.465393</c:v>
                </c:pt>
                <c:pt idx="118">
                  <c:v>5.152283</c:v>
                </c:pt>
                <c:pt idx="119">
                  <c:v>4.721985</c:v>
                </c:pt>
                <c:pt idx="120">
                  <c:v>4.169312</c:v>
                </c:pt>
                <c:pt idx="121">
                  <c:v>3.526917</c:v>
                </c:pt>
                <c:pt idx="122">
                  <c:v>2.790833</c:v>
                </c:pt>
                <c:pt idx="123">
                  <c:v>1.993103</c:v>
                </c:pt>
                <c:pt idx="124">
                  <c:v>1.14502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1.494446</c:v>
                </c:pt>
                <c:pt idx="1">
                  <c:v>1.104736</c:v>
                </c:pt>
                <c:pt idx="2">
                  <c:v>0.683594</c:v>
                </c:pt>
                <c:pt idx="3">
                  <c:v>0.248718</c:v>
                </c:pt>
                <c:pt idx="4">
                  <c:v>-0.193176</c:v>
                </c:pt>
                <c:pt idx="5">
                  <c:v>-0.629883</c:v>
                </c:pt>
                <c:pt idx="6">
                  <c:v>-1.05072</c:v>
                </c:pt>
                <c:pt idx="7">
                  <c:v>-1.448364</c:v>
                </c:pt>
                <c:pt idx="8">
                  <c:v>-1.808777</c:v>
                </c:pt>
                <c:pt idx="9">
                  <c:v>-2.127686</c:v>
                </c:pt>
                <c:pt idx="10">
                  <c:v>-2.394714</c:v>
                </c:pt>
                <c:pt idx="11">
                  <c:v>-2.60376</c:v>
                </c:pt>
                <c:pt idx="12">
                  <c:v>-2.75116</c:v>
                </c:pt>
                <c:pt idx="13">
                  <c:v>-2.832336</c:v>
                </c:pt>
                <c:pt idx="14">
                  <c:v>-2.844238</c:v>
                </c:pt>
                <c:pt idx="15">
                  <c:v>-2.788086</c:v>
                </c:pt>
                <c:pt idx="16">
                  <c:v>-2.6651</c:v>
                </c:pt>
                <c:pt idx="17">
                  <c:v>-2.477722</c:v>
                </c:pt>
                <c:pt idx="18">
                  <c:v>-2.230225</c:v>
                </c:pt>
                <c:pt idx="19">
                  <c:v>-1.931763</c:v>
                </c:pt>
                <c:pt idx="20">
                  <c:v>-1.584167</c:v>
                </c:pt>
                <c:pt idx="21">
                  <c:v>-1.199951</c:v>
                </c:pt>
                <c:pt idx="22">
                  <c:v>-0.786743</c:v>
                </c:pt>
                <c:pt idx="23">
                  <c:v>-0.354614</c:v>
                </c:pt>
                <c:pt idx="24">
                  <c:v>0.086365</c:v>
                </c:pt>
                <c:pt idx="25">
                  <c:v>0.525208</c:v>
                </c:pt>
                <c:pt idx="26">
                  <c:v>0.950928</c:v>
                </c:pt>
                <c:pt idx="27">
                  <c:v>1.35437</c:v>
                </c:pt>
                <c:pt idx="28">
                  <c:v>1.726074</c:v>
                </c:pt>
                <c:pt idx="29">
                  <c:v>2.055359</c:v>
                </c:pt>
                <c:pt idx="30">
                  <c:v>2.336426</c:v>
                </c:pt>
                <c:pt idx="31">
                  <c:v>2.561646</c:v>
                </c:pt>
                <c:pt idx="32">
                  <c:v>2.723694</c:v>
                </c:pt>
                <c:pt idx="33">
                  <c:v>2.821045</c:v>
                </c:pt>
                <c:pt idx="34">
                  <c:v>2.850952</c:v>
                </c:pt>
                <c:pt idx="35">
                  <c:v>2.810974</c:v>
                </c:pt>
                <c:pt idx="36">
                  <c:v>2.705688</c:v>
                </c:pt>
                <c:pt idx="37">
                  <c:v>2.532349</c:v>
                </c:pt>
                <c:pt idx="38">
                  <c:v>2.302246</c:v>
                </c:pt>
                <c:pt idx="39">
                  <c:v>2.014771</c:v>
                </c:pt>
                <c:pt idx="40">
                  <c:v>1.679993</c:v>
                </c:pt>
                <c:pt idx="41">
                  <c:v>1.303101</c:v>
                </c:pt>
                <c:pt idx="42">
                  <c:v>0.896912</c:v>
                </c:pt>
                <c:pt idx="43">
                  <c:v>0.46875</c:v>
                </c:pt>
                <c:pt idx="44">
                  <c:v>0.027466</c:v>
                </c:pt>
                <c:pt idx="45">
                  <c:v>-0.412598</c:v>
                </c:pt>
                <c:pt idx="46">
                  <c:v>-0.843201</c:v>
                </c:pt>
                <c:pt idx="47">
                  <c:v>-1.252747</c:v>
                </c:pt>
                <c:pt idx="48">
                  <c:v>-1.632385</c:v>
                </c:pt>
                <c:pt idx="49">
                  <c:v>-1.973877</c:v>
                </c:pt>
                <c:pt idx="50">
                  <c:v>-2.264709</c:v>
                </c:pt>
                <c:pt idx="51">
                  <c:v>-2.506409</c:v>
                </c:pt>
                <c:pt idx="52">
                  <c:v>-2.683411</c:v>
                </c:pt>
                <c:pt idx="53">
                  <c:v>-2.798767</c:v>
                </c:pt>
                <c:pt idx="54">
                  <c:v>-2.846375</c:v>
                </c:pt>
                <c:pt idx="55">
                  <c:v>-2.824707</c:v>
                </c:pt>
                <c:pt idx="56">
                  <c:v>-2.734985</c:v>
                </c:pt>
                <c:pt idx="57">
                  <c:v>-2.579041</c:v>
                </c:pt>
                <c:pt idx="58">
                  <c:v>-2.363281</c:v>
                </c:pt>
                <c:pt idx="59">
                  <c:v>-2.087402</c:v>
                </c:pt>
                <c:pt idx="60">
                  <c:v>-1.76239</c:v>
                </c:pt>
                <c:pt idx="61">
                  <c:v>-1.39801</c:v>
                </c:pt>
                <c:pt idx="62">
                  <c:v>-0.997314</c:v>
                </c:pt>
                <c:pt idx="63">
                  <c:v>-0.57312</c:v>
                </c:pt>
                <c:pt idx="64">
                  <c:v>-0.135193</c:v>
                </c:pt>
                <c:pt idx="65">
                  <c:v>0.304871</c:v>
                </c:pt>
                <c:pt idx="66">
                  <c:v>0.739746</c:v>
                </c:pt>
                <c:pt idx="67">
                  <c:v>1.156311</c:v>
                </c:pt>
                <c:pt idx="68">
                  <c:v>1.545715</c:v>
                </c:pt>
                <c:pt idx="69">
                  <c:v>1.896667</c:v>
                </c:pt>
                <c:pt idx="70">
                  <c:v>2.203064</c:v>
                </c:pt>
                <c:pt idx="71">
                  <c:v>2.45575</c:v>
                </c:pt>
                <c:pt idx="72">
                  <c:v>2.650146</c:v>
                </c:pt>
                <c:pt idx="73">
                  <c:v>2.779541</c:v>
                </c:pt>
                <c:pt idx="74">
                  <c:v>2.842407</c:v>
                </c:pt>
                <c:pt idx="75">
                  <c:v>2.839355</c:v>
                </c:pt>
                <c:pt idx="76">
                  <c:v>2.766113</c:v>
                </c:pt>
                <c:pt idx="77">
                  <c:v>2.626953</c:v>
                </c:pt>
                <c:pt idx="78">
                  <c:v>2.425232</c:v>
                </c:pt>
                <c:pt idx="79">
                  <c:v>2.165222</c:v>
                </c:pt>
                <c:pt idx="80">
                  <c:v>1.853638</c:v>
                </c:pt>
                <c:pt idx="81">
                  <c:v>1.495667</c:v>
                </c:pt>
                <c:pt idx="82">
                  <c:v>1.105042</c:v>
                </c:pt>
                <c:pt idx="83">
                  <c:v>0.686035</c:v>
                </c:pt>
                <c:pt idx="84">
                  <c:v>0.25116</c:v>
                </c:pt>
                <c:pt idx="85">
                  <c:v>-0.19104</c:v>
                </c:pt>
                <c:pt idx="86">
                  <c:v>-0.628357</c:v>
                </c:pt>
                <c:pt idx="87">
                  <c:v>-1.0495</c:v>
                </c:pt>
                <c:pt idx="88">
                  <c:v>-1.448669</c:v>
                </c:pt>
                <c:pt idx="89">
                  <c:v>-1.807861</c:v>
                </c:pt>
                <c:pt idx="90">
                  <c:v>-2.127075</c:v>
                </c:pt>
                <c:pt idx="91">
                  <c:v>-2.393494</c:v>
                </c:pt>
                <c:pt idx="92">
                  <c:v>-2.60376</c:v>
                </c:pt>
                <c:pt idx="93">
                  <c:v>-2.750854</c:v>
                </c:pt>
                <c:pt idx="94">
                  <c:v>-2.830811</c:v>
                </c:pt>
                <c:pt idx="95">
                  <c:v>-2.843933</c:v>
                </c:pt>
                <c:pt idx="96">
                  <c:v>-2.788086</c:v>
                </c:pt>
                <c:pt idx="97">
                  <c:v>-2.665405</c:v>
                </c:pt>
                <c:pt idx="98">
                  <c:v>-2.478943</c:v>
                </c:pt>
                <c:pt idx="99">
                  <c:v>-2.23175</c:v>
                </c:pt>
                <c:pt idx="100">
                  <c:v>-1.931763</c:v>
                </c:pt>
                <c:pt idx="101">
                  <c:v>-1.586609</c:v>
                </c:pt>
                <c:pt idx="102">
                  <c:v>-1.201172</c:v>
                </c:pt>
                <c:pt idx="103">
                  <c:v>-0.787964</c:v>
                </c:pt>
                <c:pt idx="104">
                  <c:v>-0.35675</c:v>
                </c:pt>
                <c:pt idx="105">
                  <c:v>0.084534</c:v>
                </c:pt>
                <c:pt idx="106">
                  <c:v>0.522766</c:v>
                </c:pt>
                <c:pt idx="107">
                  <c:v>0.950623</c:v>
                </c:pt>
                <c:pt idx="108">
                  <c:v>1.353455</c:v>
                </c:pt>
                <c:pt idx="109">
                  <c:v>1.725159</c:v>
                </c:pt>
                <c:pt idx="110">
                  <c:v>2.055664</c:v>
                </c:pt>
                <c:pt idx="111">
                  <c:v>2.334595</c:v>
                </c:pt>
                <c:pt idx="112">
                  <c:v>2.560425</c:v>
                </c:pt>
                <c:pt idx="113">
                  <c:v>2.723694</c:v>
                </c:pt>
                <c:pt idx="114">
                  <c:v>2.82196</c:v>
                </c:pt>
                <c:pt idx="115">
                  <c:v>2.850647</c:v>
                </c:pt>
                <c:pt idx="116">
                  <c:v>2.81189</c:v>
                </c:pt>
                <c:pt idx="117">
                  <c:v>2.706604</c:v>
                </c:pt>
                <c:pt idx="118">
                  <c:v>2.533569</c:v>
                </c:pt>
                <c:pt idx="119">
                  <c:v>2.303162</c:v>
                </c:pt>
                <c:pt idx="120">
                  <c:v>2.014771</c:v>
                </c:pt>
                <c:pt idx="121">
                  <c:v>1.679993</c:v>
                </c:pt>
                <c:pt idx="122">
                  <c:v>1.304016</c:v>
                </c:pt>
                <c:pt idx="123">
                  <c:v>0.897217</c:v>
                </c:pt>
                <c:pt idx="124">
                  <c:v>0.473022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1.399536</c:v>
                </c:pt>
                <c:pt idx="1">
                  <c:v>1.000061</c:v>
                </c:pt>
                <c:pt idx="2">
                  <c:v>0.575867</c:v>
                </c:pt>
                <c:pt idx="3">
                  <c:v>0.137634</c:v>
                </c:pt>
                <c:pt idx="4">
                  <c:v>-0.304565</c:v>
                </c:pt>
                <c:pt idx="5">
                  <c:v>-0.737305</c:v>
                </c:pt>
                <c:pt idx="6">
                  <c:v>-1.15448</c:v>
                </c:pt>
                <c:pt idx="7">
                  <c:v>-1.543274</c:v>
                </c:pt>
                <c:pt idx="8">
                  <c:v>-1.893921</c:v>
                </c:pt>
                <c:pt idx="9">
                  <c:v>-2.199097</c:v>
                </c:pt>
                <c:pt idx="10">
                  <c:v>-2.452393</c:v>
                </c:pt>
                <c:pt idx="11">
                  <c:v>-2.645874</c:v>
                </c:pt>
                <c:pt idx="12">
                  <c:v>-2.776794</c:v>
                </c:pt>
                <c:pt idx="13">
                  <c:v>-2.840271</c:v>
                </c:pt>
                <c:pt idx="14">
                  <c:v>-2.835083</c:v>
                </c:pt>
                <c:pt idx="15">
                  <c:v>-2.762451</c:v>
                </c:pt>
                <c:pt idx="16">
                  <c:v>-2.623291</c:v>
                </c:pt>
                <c:pt idx="17">
                  <c:v>-2.420959</c:v>
                </c:pt>
                <c:pt idx="18">
                  <c:v>-2.160645</c:v>
                </c:pt>
                <c:pt idx="19">
                  <c:v>-1.847534</c:v>
                </c:pt>
                <c:pt idx="20">
                  <c:v>-1.491089</c:v>
                </c:pt>
                <c:pt idx="21">
                  <c:v>-1.098022</c:v>
                </c:pt>
                <c:pt idx="22">
                  <c:v>-0.679016</c:v>
                </c:pt>
                <c:pt idx="23">
                  <c:v>-0.243835</c:v>
                </c:pt>
                <c:pt idx="24">
                  <c:v>0.198364</c:v>
                </c:pt>
                <c:pt idx="25">
                  <c:v>0.634766</c:v>
                </c:pt>
                <c:pt idx="26">
                  <c:v>1.056519</c:v>
                </c:pt>
                <c:pt idx="27">
                  <c:v>1.452942</c:v>
                </c:pt>
                <c:pt idx="28">
                  <c:v>1.815796</c:v>
                </c:pt>
                <c:pt idx="29">
                  <c:v>2.132263</c:v>
                </c:pt>
                <c:pt idx="30">
                  <c:v>2.399292</c:v>
                </c:pt>
                <c:pt idx="31">
                  <c:v>2.608643</c:v>
                </c:pt>
                <c:pt idx="32">
                  <c:v>2.754822</c:v>
                </c:pt>
                <c:pt idx="33">
                  <c:v>2.835388</c:v>
                </c:pt>
                <c:pt idx="34">
                  <c:v>2.84729</c:v>
                </c:pt>
                <c:pt idx="35">
                  <c:v>2.791443</c:v>
                </c:pt>
                <c:pt idx="36">
                  <c:v>2.667542</c:v>
                </c:pt>
                <c:pt idx="37">
                  <c:v>2.480469</c:v>
                </c:pt>
                <c:pt idx="38">
                  <c:v>2.234497</c:v>
                </c:pt>
                <c:pt idx="39">
                  <c:v>1.933289</c:v>
                </c:pt>
                <c:pt idx="40">
                  <c:v>1.588135</c:v>
                </c:pt>
                <c:pt idx="41">
                  <c:v>1.203918</c:v>
                </c:pt>
                <c:pt idx="42">
                  <c:v>0.791321</c:v>
                </c:pt>
                <c:pt idx="43">
                  <c:v>0.357666</c:v>
                </c:pt>
                <c:pt idx="44">
                  <c:v>-0.081787</c:v>
                </c:pt>
                <c:pt idx="45">
                  <c:v>-0.521545</c:v>
                </c:pt>
                <c:pt idx="46">
                  <c:v>-0.947571</c:v>
                </c:pt>
                <c:pt idx="47">
                  <c:v>-1.351318</c:v>
                </c:pt>
                <c:pt idx="48">
                  <c:v>-1.722717</c:v>
                </c:pt>
                <c:pt idx="49">
                  <c:v>-2.052917</c:v>
                </c:pt>
                <c:pt idx="50">
                  <c:v>-2.332764</c:v>
                </c:pt>
                <c:pt idx="51">
                  <c:v>-2.557678</c:v>
                </c:pt>
                <c:pt idx="52">
                  <c:v>-2.718506</c:v>
                </c:pt>
                <c:pt idx="53">
                  <c:v>-2.817383</c:v>
                </c:pt>
                <c:pt idx="54">
                  <c:v>-2.846375</c:v>
                </c:pt>
                <c:pt idx="55">
                  <c:v>-2.808228</c:v>
                </c:pt>
                <c:pt idx="56">
                  <c:v>-2.701111</c:v>
                </c:pt>
                <c:pt idx="57">
                  <c:v>-2.529907</c:v>
                </c:pt>
                <c:pt idx="58">
                  <c:v>-2.297058</c:v>
                </c:pt>
                <c:pt idx="59">
                  <c:v>-2.009888</c:v>
                </c:pt>
                <c:pt idx="60">
                  <c:v>-1.672668</c:v>
                </c:pt>
                <c:pt idx="61">
                  <c:v>-1.298523</c:v>
                </c:pt>
                <c:pt idx="62">
                  <c:v>-0.890808</c:v>
                </c:pt>
                <c:pt idx="63">
                  <c:v>-0.462646</c:v>
                </c:pt>
                <c:pt idx="64">
                  <c:v>-0.024109</c:v>
                </c:pt>
                <c:pt idx="65">
                  <c:v>0.415955</c:v>
                </c:pt>
                <c:pt idx="66">
                  <c:v>0.847778</c:v>
                </c:pt>
                <c:pt idx="67">
                  <c:v>1.257629</c:v>
                </c:pt>
                <c:pt idx="68">
                  <c:v>1.637573</c:v>
                </c:pt>
                <c:pt idx="69">
                  <c:v>1.979675</c:v>
                </c:pt>
                <c:pt idx="70">
                  <c:v>2.273865</c:v>
                </c:pt>
                <c:pt idx="71">
                  <c:v>2.510376</c:v>
                </c:pt>
                <c:pt idx="72">
                  <c:v>2.689514</c:v>
                </c:pt>
                <c:pt idx="73">
                  <c:v>2.802734</c:v>
                </c:pt>
                <c:pt idx="74">
                  <c:v>2.850647</c:v>
                </c:pt>
                <c:pt idx="75">
                  <c:v>2.827148</c:v>
                </c:pt>
                <c:pt idx="76">
                  <c:v>2.737732</c:v>
                </c:pt>
                <c:pt idx="77">
                  <c:v>2.583008</c:v>
                </c:pt>
                <c:pt idx="78">
                  <c:v>2.365723</c:v>
                </c:pt>
                <c:pt idx="79">
                  <c:v>2.091064</c:v>
                </c:pt>
                <c:pt idx="80">
                  <c:v>1.766357</c:v>
                </c:pt>
                <c:pt idx="81">
                  <c:v>1.400146</c:v>
                </c:pt>
                <c:pt idx="82">
                  <c:v>1.000977</c:v>
                </c:pt>
                <c:pt idx="83">
                  <c:v>0.575562</c:v>
                </c:pt>
                <c:pt idx="84">
                  <c:v>0.13916</c:v>
                </c:pt>
                <c:pt idx="85">
                  <c:v>-0.30365</c:v>
                </c:pt>
                <c:pt idx="86">
                  <c:v>-0.736389</c:v>
                </c:pt>
                <c:pt idx="87">
                  <c:v>-1.152954</c:v>
                </c:pt>
                <c:pt idx="88">
                  <c:v>-1.539917</c:v>
                </c:pt>
                <c:pt idx="89">
                  <c:v>-1.892395</c:v>
                </c:pt>
                <c:pt idx="90">
                  <c:v>-2.198181</c:v>
                </c:pt>
                <c:pt idx="91">
                  <c:v>-2.451477</c:v>
                </c:pt>
                <c:pt idx="92">
                  <c:v>-2.646179</c:v>
                </c:pt>
                <c:pt idx="93">
                  <c:v>-2.775574</c:v>
                </c:pt>
                <c:pt idx="94">
                  <c:v>-2.840576</c:v>
                </c:pt>
                <c:pt idx="95">
                  <c:v>-2.835693</c:v>
                </c:pt>
                <c:pt idx="96">
                  <c:v>-2.763062</c:v>
                </c:pt>
                <c:pt idx="97">
                  <c:v>-2.623291</c:v>
                </c:pt>
                <c:pt idx="98">
                  <c:v>-2.42218</c:v>
                </c:pt>
                <c:pt idx="99">
                  <c:v>-2.161255</c:v>
                </c:pt>
                <c:pt idx="100">
                  <c:v>-1.84906</c:v>
                </c:pt>
                <c:pt idx="101">
                  <c:v>-1.491699</c:v>
                </c:pt>
                <c:pt idx="102">
                  <c:v>-1.099548</c:v>
                </c:pt>
                <c:pt idx="103">
                  <c:v>-0.680847</c:v>
                </c:pt>
                <c:pt idx="104">
                  <c:v>-0.244446</c:v>
                </c:pt>
                <c:pt idx="105">
                  <c:v>0.196533</c:v>
                </c:pt>
                <c:pt idx="106">
                  <c:v>0.63385</c:v>
                </c:pt>
                <c:pt idx="107">
                  <c:v>1.055603</c:v>
                </c:pt>
                <c:pt idx="108">
                  <c:v>1.450806</c:v>
                </c:pt>
                <c:pt idx="109">
                  <c:v>1.813965</c:v>
                </c:pt>
                <c:pt idx="110">
                  <c:v>2.131348</c:v>
                </c:pt>
                <c:pt idx="111">
                  <c:v>2.398376</c:v>
                </c:pt>
                <c:pt idx="112">
                  <c:v>2.608032</c:v>
                </c:pt>
                <c:pt idx="113">
                  <c:v>2.753601</c:v>
                </c:pt>
                <c:pt idx="114">
                  <c:v>2.834778</c:v>
                </c:pt>
                <c:pt idx="115">
                  <c:v>2.846985</c:v>
                </c:pt>
                <c:pt idx="116">
                  <c:v>2.791748</c:v>
                </c:pt>
                <c:pt idx="117">
                  <c:v>2.668457</c:v>
                </c:pt>
                <c:pt idx="118">
                  <c:v>2.481689</c:v>
                </c:pt>
                <c:pt idx="119">
                  <c:v>2.234802</c:v>
                </c:pt>
                <c:pt idx="120">
                  <c:v>1.93512</c:v>
                </c:pt>
                <c:pt idx="121">
                  <c:v>1.589355</c:v>
                </c:pt>
                <c:pt idx="122">
                  <c:v>1.204529</c:v>
                </c:pt>
                <c:pt idx="123">
                  <c:v>0.792847</c:v>
                </c:pt>
                <c:pt idx="124">
                  <c:v>0.360107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8.886414</c:v>
                </c:pt>
                <c:pt idx="1">
                  <c:v>8.886414</c:v>
                </c:pt>
                <c:pt idx="2">
                  <c:v>8.887329</c:v>
                </c:pt>
                <c:pt idx="3">
                  <c:v>8.887939</c:v>
                </c:pt>
                <c:pt idx="4">
                  <c:v>8.887634</c:v>
                </c:pt>
                <c:pt idx="5">
                  <c:v>8.887329</c:v>
                </c:pt>
                <c:pt idx="6">
                  <c:v>8.887634</c:v>
                </c:pt>
                <c:pt idx="7">
                  <c:v>8.887939</c:v>
                </c:pt>
                <c:pt idx="8">
                  <c:v>8.888245</c:v>
                </c:pt>
                <c:pt idx="9">
                  <c:v>8.888245</c:v>
                </c:pt>
                <c:pt idx="10">
                  <c:v>8.88855</c:v>
                </c:pt>
                <c:pt idx="11">
                  <c:v>8.88855</c:v>
                </c:pt>
                <c:pt idx="12">
                  <c:v>8.88855</c:v>
                </c:pt>
                <c:pt idx="13">
                  <c:v>8.888245</c:v>
                </c:pt>
                <c:pt idx="14">
                  <c:v>8.888245</c:v>
                </c:pt>
                <c:pt idx="15">
                  <c:v>8.88855</c:v>
                </c:pt>
                <c:pt idx="16">
                  <c:v>8.888245</c:v>
                </c:pt>
                <c:pt idx="17">
                  <c:v>8.888855</c:v>
                </c:pt>
                <c:pt idx="18">
                  <c:v>8.888855</c:v>
                </c:pt>
                <c:pt idx="19">
                  <c:v>8.888245</c:v>
                </c:pt>
                <c:pt idx="20">
                  <c:v>8.888245</c:v>
                </c:pt>
                <c:pt idx="21">
                  <c:v>8.887939</c:v>
                </c:pt>
                <c:pt idx="22">
                  <c:v>8.887024</c:v>
                </c:pt>
                <c:pt idx="23">
                  <c:v>8.887024</c:v>
                </c:pt>
                <c:pt idx="24">
                  <c:v>8.886719</c:v>
                </c:pt>
                <c:pt idx="25">
                  <c:v>8.886719</c:v>
                </c:pt>
                <c:pt idx="26">
                  <c:v>8.886719</c:v>
                </c:pt>
                <c:pt idx="27">
                  <c:v>8.885498</c:v>
                </c:pt>
                <c:pt idx="28">
                  <c:v>8.886108</c:v>
                </c:pt>
                <c:pt idx="29">
                  <c:v>8.886108</c:v>
                </c:pt>
                <c:pt idx="30">
                  <c:v>8.886108</c:v>
                </c:pt>
                <c:pt idx="31">
                  <c:v>8.885498</c:v>
                </c:pt>
                <c:pt idx="32">
                  <c:v>8.885803</c:v>
                </c:pt>
                <c:pt idx="33">
                  <c:v>8.885803</c:v>
                </c:pt>
                <c:pt idx="34">
                  <c:v>8.885498</c:v>
                </c:pt>
                <c:pt idx="35">
                  <c:v>8.885803</c:v>
                </c:pt>
                <c:pt idx="36">
                  <c:v>8.885803</c:v>
                </c:pt>
                <c:pt idx="37">
                  <c:v>8.886108</c:v>
                </c:pt>
                <c:pt idx="38">
                  <c:v>8.886108</c:v>
                </c:pt>
                <c:pt idx="39">
                  <c:v>8.886719</c:v>
                </c:pt>
                <c:pt idx="40">
                  <c:v>8.885803</c:v>
                </c:pt>
                <c:pt idx="41">
                  <c:v>8.886719</c:v>
                </c:pt>
                <c:pt idx="42">
                  <c:v>8.886719</c:v>
                </c:pt>
                <c:pt idx="43">
                  <c:v>8.886719</c:v>
                </c:pt>
                <c:pt idx="44">
                  <c:v>8.887329</c:v>
                </c:pt>
                <c:pt idx="45">
                  <c:v>8.887634</c:v>
                </c:pt>
                <c:pt idx="46">
                  <c:v>8.887634</c:v>
                </c:pt>
                <c:pt idx="47">
                  <c:v>8.888245</c:v>
                </c:pt>
                <c:pt idx="48">
                  <c:v>8.887634</c:v>
                </c:pt>
                <c:pt idx="49">
                  <c:v>8.888245</c:v>
                </c:pt>
                <c:pt idx="50">
                  <c:v>8.888245</c:v>
                </c:pt>
                <c:pt idx="51">
                  <c:v>8.888245</c:v>
                </c:pt>
                <c:pt idx="52">
                  <c:v>8.88855</c:v>
                </c:pt>
                <c:pt idx="53">
                  <c:v>8.88855</c:v>
                </c:pt>
                <c:pt idx="54">
                  <c:v>8.88855</c:v>
                </c:pt>
                <c:pt idx="55">
                  <c:v>8.88855</c:v>
                </c:pt>
                <c:pt idx="56">
                  <c:v>8.887939</c:v>
                </c:pt>
                <c:pt idx="57">
                  <c:v>8.888245</c:v>
                </c:pt>
                <c:pt idx="58">
                  <c:v>8.888245</c:v>
                </c:pt>
                <c:pt idx="59">
                  <c:v>8.888245</c:v>
                </c:pt>
                <c:pt idx="60">
                  <c:v>8.887939</c:v>
                </c:pt>
                <c:pt idx="61">
                  <c:v>8.887634</c:v>
                </c:pt>
                <c:pt idx="62">
                  <c:v>8.887939</c:v>
                </c:pt>
                <c:pt idx="63">
                  <c:v>8.887024</c:v>
                </c:pt>
                <c:pt idx="64">
                  <c:v>8.887939</c:v>
                </c:pt>
                <c:pt idx="65">
                  <c:v>8.887024</c:v>
                </c:pt>
                <c:pt idx="66">
                  <c:v>8.886719</c:v>
                </c:pt>
                <c:pt idx="67">
                  <c:v>8.886414</c:v>
                </c:pt>
                <c:pt idx="68">
                  <c:v>8.886108</c:v>
                </c:pt>
                <c:pt idx="69">
                  <c:v>8.885803</c:v>
                </c:pt>
                <c:pt idx="70">
                  <c:v>8.886108</c:v>
                </c:pt>
                <c:pt idx="71">
                  <c:v>8.885498</c:v>
                </c:pt>
                <c:pt idx="72">
                  <c:v>8.885193</c:v>
                </c:pt>
                <c:pt idx="73">
                  <c:v>8.885498</c:v>
                </c:pt>
                <c:pt idx="74">
                  <c:v>8.885498</c:v>
                </c:pt>
                <c:pt idx="75">
                  <c:v>8.885803</c:v>
                </c:pt>
                <c:pt idx="76">
                  <c:v>8.885803</c:v>
                </c:pt>
                <c:pt idx="77">
                  <c:v>8.885803</c:v>
                </c:pt>
                <c:pt idx="78">
                  <c:v>8.885803</c:v>
                </c:pt>
                <c:pt idx="79">
                  <c:v>8.885803</c:v>
                </c:pt>
                <c:pt idx="80">
                  <c:v>8.886719</c:v>
                </c:pt>
                <c:pt idx="81">
                  <c:v>8.886719</c:v>
                </c:pt>
                <c:pt idx="82">
                  <c:v>8.886719</c:v>
                </c:pt>
                <c:pt idx="83">
                  <c:v>8.886719</c:v>
                </c:pt>
                <c:pt idx="84">
                  <c:v>8.886719</c:v>
                </c:pt>
                <c:pt idx="85">
                  <c:v>8.887329</c:v>
                </c:pt>
                <c:pt idx="86">
                  <c:v>8.887329</c:v>
                </c:pt>
                <c:pt idx="87">
                  <c:v>8.887939</c:v>
                </c:pt>
                <c:pt idx="88">
                  <c:v>8.887329</c:v>
                </c:pt>
                <c:pt idx="89">
                  <c:v>8.88855</c:v>
                </c:pt>
                <c:pt idx="90">
                  <c:v>8.888245</c:v>
                </c:pt>
                <c:pt idx="91">
                  <c:v>8.888245</c:v>
                </c:pt>
                <c:pt idx="92">
                  <c:v>8.88855</c:v>
                </c:pt>
                <c:pt idx="93">
                  <c:v>8.888245</c:v>
                </c:pt>
                <c:pt idx="94">
                  <c:v>8.88855</c:v>
                </c:pt>
                <c:pt idx="95">
                  <c:v>8.88855</c:v>
                </c:pt>
                <c:pt idx="96">
                  <c:v>8.888855</c:v>
                </c:pt>
                <c:pt idx="97">
                  <c:v>8.888245</c:v>
                </c:pt>
                <c:pt idx="98">
                  <c:v>8.88855</c:v>
                </c:pt>
                <c:pt idx="99">
                  <c:v>8.888245</c:v>
                </c:pt>
                <c:pt idx="100">
                  <c:v>8.888245</c:v>
                </c:pt>
                <c:pt idx="101">
                  <c:v>8.887939</c:v>
                </c:pt>
                <c:pt idx="102">
                  <c:v>8.887634</c:v>
                </c:pt>
                <c:pt idx="103">
                  <c:v>8.887634</c:v>
                </c:pt>
                <c:pt idx="104">
                  <c:v>8.887024</c:v>
                </c:pt>
                <c:pt idx="105">
                  <c:v>8.887024</c:v>
                </c:pt>
                <c:pt idx="106">
                  <c:v>8.886719</c:v>
                </c:pt>
                <c:pt idx="107">
                  <c:v>8.886108</c:v>
                </c:pt>
                <c:pt idx="108">
                  <c:v>8.886414</c:v>
                </c:pt>
                <c:pt idx="109">
                  <c:v>8.885803</c:v>
                </c:pt>
                <c:pt idx="110">
                  <c:v>8.886719</c:v>
                </c:pt>
                <c:pt idx="111">
                  <c:v>8.885803</c:v>
                </c:pt>
                <c:pt idx="112">
                  <c:v>8.886108</c:v>
                </c:pt>
                <c:pt idx="113">
                  <c:v>8.885803</c:v>
                </c:pt>
                <c:pt idx="114">
                  <c:v>8.885803</c:v>
                </c:pt>
                <c:pt idx="115">
                  <c:v>8.885498</c:v>
                </c:pt>
                <c:pt idx="116">
                  <c:v>8.886108</c:v>
                </c:pt>
                <c:pt idx="117">
                  <c:v>8.886108</c:v>
                </c:pt>
                <c:pt idx="118">
                  <c:v>8.886108</c:v>
                </c:pt>
                <c:pt idx="119">
                  <c:v>8.885803</c:v>
                </c:pt>
                <c:pt idx="120">
                  <c:v>8.885498</c:v>
                </c:pt>
                <c:pt idx="121">
                  <c:v>8.886108</c:v>
                </c:pt>
                <c:pt idx="122">
                  <c:v>8.886719</c:v>
                </c:pt>
                <c:pt idx="123">
                  <c:v>8.886719</c:v>
                </c:pt>
                <c:pt idx="124">
                  <c:v>8.886719</c:v>
                </c:pt>
              </c:numCache>
            </c:numRef>
          </c:yVal>
          <c:smooth val="0"/>
        </c:ser>
        <c:axId val="42054905"/>
        <c:axId val="42949826"/>
      </c:scatterChart>
      <c:valAx>
        <c:axId val="42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49826"/>
        <c:crosses val="autoZero"/>
        <c:crossBetween val="midCat"/>
        <c:dispUnits/>
      </c:valAx>
      <c:valAx>
        <c:axId val="429498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054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66675</xdr:rowOff>
    </xdr:from>
    <xdr:to>
      <xdr:col>6</xdr:col>
      <xdr:colOff>323850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295400" y="238125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38701</v>
      </c>
    </row>
    <row r="10" spans="1:2" ht="13.5">
      <c r="A10" t="s">
        <v>14</v>
      </c>
      <c r="B10" s="2">
        <v>0.6479540856481482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38701</v>
      </c>
      <c r="C15" s="1">
        <v>38701</v>
      </c>
      <c r="D15" s="1">
        <v>38701</v>
      </c>
      <c r="E15" s="1">
        <v>38701</v>
      </c>
    </row>
    <row r="16" spans="1:5" ht="13.5">
      <c r="A16" t="s">
        <v>14</v>
      </c>
      <c r="B16" s="2">
        <v>0.6479546990740741</v>
      </c>
      <c r="C16" s="2">
        <v>0.6479546990740741</v>
      </c>
      <c r="D16" s="2">
        <v>0.6479546990740741</v>
      </c>
      <c r="E16" s="2">
        <v>0.6479546990740741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3.162842</v>
      </c>
      <c r="C22">
        <v>1.494446</v>
      </c>
      <c r="D22">
        <v>1.399536</v>
      </c>
      <c r="E22">
        <v>8.886414</v>
      </c>
    </row>
    <row r="23" spans="1:5" ht="13.5">
      <c r="A23" s="3">
        <v>2.5E-05</v>
      </c>
      <c r="B23">
        <v>2.39624</v>
      </c>
      <c r="C23">
        <v>1.104736</v>
      </c>
      <c r="D23">
        <v>1.000061</v>
      </c>
      <c r="E23">
        <v>8.886414</v>
      </c>
    </row>
    <row r="24" spans="1:5" ht="13.5">
      <c r="A24" s="3">
        <v>5E-05</v>
      </c>
      <c r="B24">
        <v>1.568604</v>
      </c>
      <c r="C24">
        <v>0.683594</v>
      </c>
      <c r="D24">
        <v>0.575867</v>
      </c>
      <c r="E24">
        <v>8.887329</v>
      </c>
    </row>
    <row r="25" spans="1:5" ht="13.5">
      <c r="A25" s="3">
        <v>7.5E-05</v>
      </c>
      <c r="B25">
        <v>0.706482</v>
      </c>
      <c r="C25">
        <v>0.248718</v>
      </c>
      <c r="D25">
        <v>0.137634</v>
      </c>
      <c r="E25">
        <v>8.887939</v>
      </c>
    </row>
    <row r="26" spans="1:5" ht="13.5">
      <c r="A26" s="3">
        <v>0.0001</v>
      </c>
      <c r="B26">
        <v>-0.174255</v>
      </c>
      <c r="C26">
        <v>-0.193176</v>
      </c>
      <c r="D26">
        <v>-0.304565</v>
      </c>
      <c r="E26">
        <v>8.887634</v>
      </c>
    </row>
    <row r="27" spans="1:5" ht="13.5">
      <c r="A27">
        <v>0.000125</v>
      </c>
      <c r="B27">
        <v>-1.047058</v>
      </c>
      <c r="C27">
        <v>-0.629883</v>
      </c>
      <c r="D27">
        <v>-0.737305</v>
      </c>
      <c r="E27">
        <v>8.887329</v>
      </c>
    </row>
    <row r="28" spans="1:5" ht="13.5">
      <c r="A28">
        <v>0.00015</v>
      </c>
      <c r="B28">
        <v>-1.894531</v>
      </c>
      <c r="C28">
        <v>-1.05072</v>
      </c>
      <c r="D28">
        <v>-1.15448</v>
      </c>
      <c r="E28">
        <v>8.887634</v>
      </c>
    </row>
    <row r="29" spans="1:5" ht="13.5">
      <c r="A29">
        <v>0.000175</v>
      </c>
      <c r="B29">
        <v>-2.703857</v>
      </c>
      <c r="C29">
        <v>-1.448364</v>
      </c>
      <c r="D29">
        <v>-1.543274</v>
      </c>
      <c r="E29">
        <v>8.887939</v>
      </c>
    </row>
    <row r="30" spans="1:5" ht="13.5">
      <c r="A30">
        <v>0.0002</v>
      </c>
      <c r="B30">
        <v>-3.442078</v>
      </c>
      <c r="C30">
        <v>-1.808777</v>
      </c>
      <c r="D30">
        <v>-1.893921</v>
      </c>
      <c r="E30">
        <v>8.888245</v>
      </c>
    </row>
    <row r="31" spans="1:5" ht="13.5">
      <c r="A31">
        <v>0.000225</v>
      </c>
      <c r="B31">
        <v>-4.096985</v>
      </c>
      <c r="C31">
        <v>-2.127686</v>
      </c>
      <c r="D31">
        <v>-2.199097</v>
      </c>
      <c r="E31">
        <v>8.888245</v>
      </c>
    </row>
    <row r="32" spans="1:5" ht="13.5">
      <c r="A32">
        <v>0.00025</v>
      </c>
      <c r="B32">
        <v>-4.658203</v>
      </c>
      <c r="C32">
        <v>-2.394714</v>
      </c>
      <c r="D32">
        <v>-2.452393</v>
      </c>
      <c r="E32">
        <v>8.88855</v>
      </c>
    </row>
    <row r="33" spans="1:5" ht="13.5">
      <c r="A33">
        <v>0.000275</v>
      </c>
      <c r="B33">
        <v>-5.107727</v>
      </c>
      <c r="C33">
        <v>-2.60376</v>
      </c>
      <c r="D33">
        <v>-2.645874</v>
      </c>
      <c r="E33">
        <v>8.88855</v>
      </c>
    </row>
    <row r="34" spans="1:5" ht="13.5">
      <c r="A34">
        <v>0.0003</v>
      </c>
      <c r="B34">
        <v>-5.432434</v>
      </c>
      <c r="C34">
        <v>-2.75116</v>
      </c>
      <c r="D34">
        <v>-2.776794</v>
      </c>
      <c r="E34">
        <v>8.88855</v>
      </c>
    </row>
    <row r="35" spans="1:5" ht="13.5">
      <c r="A35">
        <v>0.000325</v>
      </c>
      <c r="B35">
        <v>-5.623474</v>
      </c>
      <c r="C35">
        <v>-2.832336</v>
      </c>
      <c r="D35">
        <v>-2.840271</v>
      </c>
      <c r="E35">
        <v>8.888245</v>
      </c>
    </row>
    <row r="36" spans="1:5" ht="13.5">
      <c r="A36">
        <v>0.00035</v>
      </c>
      <c r="B36">
        <v>-5.689392</v>
      </c>
      <c r="C36">
        <v>-2.844238</v>
      </c>
      <c r="D36">
        <v>-2.835083</v>
      </c>
      <c r="E36">
        <v>8.888245</v>
      </c>
    </row>
    <row r="37" spans="1:5" ht="13.5">
      <c r="A37">
        <v>0.000375</v>
      </c>
      <c r="B37">
        <v>-5.603027</v>
      </c>
      <c r="C37">
        <v>-2.788086</v>
      </c>
      <c r="D37">
        <v>-2.762451</v>
      </c>
      <c r="E37">
        <v>8.88855</v>
      </c>
    </row>
    <row r="38" spans="1:5" ht="13.5">
      <c r="A38">
        <v>0.0004</v>
      </c>
      <c r="B38">
        <v>-5.39093</v>
      </c>
      <c r="C38">
        <v>-2.6651</v>
      </c>
      <c r="D38">
        <v>-2.623291</v>
      </c>
      <c r="E38">
        <v>8.888245</v>
      </c>
    </row>
    <row r="39" spans="1:5" ht="13.5">
      <c r="A39">
        <v>0.000425</v>
      </c>
      <c r="B39">
        <v>-5.04303</v>
      </c>
      <c r="C39">
        <v>-2.477722</v>
      </c>
      <c r="D39">
        <v>-2.420959</v>
      </c>
      <c r="E39">
        <v>8.888855</v>
      </c>
    </row>
    <row r="40" spans="1:5" ht="13.5">
      <c r="A40">
        <v>0.00045</v>
      </c>
      <c r="B40">
        <v>-4.580688</v>
      </c>
      <c r="C40">
        <v>-2.230225</v>
      </c>
      <c r="D40">
        <v>-2.160645</v>
      </c>
      <c r="E40">
        <v>8.888855</v>
      </c>
    </row>
    <row r="41" spans="1:5" ht="13.5">
      <c r="A41">
        <v>0.000475</v>
      </c>
      <c r="B41">
        <v>-4.005737</v>
      </c>
      <c r="C41">
        <v>-1.931763</v>
      </c>
      <c r="D41">
        <v>-1.847534</v>
      </c>
      <c r="E41">
        <v>8.888245</v>
      </c>
    </row>
    <row r="42" spans="1:5" ht="13.5">
      <c r="A42">
        <v>0.0005</v>
      </c>
      <c r="B42">
        <v>-3.337097</v>
      </c>
      <c r="C42">
        <v>-1.584167</v>
      </c>
      <c r="D42">
        <v>-1.491089</v>
      </c>
      <c r="E42">
        <v>8.888245</v>
      </c>
    </row>
    <row r="43" spans="1:5" ht="13.5">
      <c r="A43">
        <v>0.000525</v>
      </c>
      <c r="B43">
        <v>-2.588501</v>
      </c>
      <c r="C43">
        <v>-1.199951</v>
      </c>
      <c r="D43">
        <v>-1.098022</v>
      </c>
      <c r="E43">
        <v>8.887939</v>
      </c>
    </row>
    <row r="44" spans="1:5" ht="13.5">
      <c r="A44">
        <v>0.00055</v>
      </c>
      <c r="B44">
        <v>-1.775208</v>
      </c>
      <c r="C44">
        <v>-0.786743</v>
      </c>
      <c r="D44">
        <v>-0.679016</v>
      </c>
      <c r="E44">
        <v>8.887024</v>
      </c>
    </row>
    <row r="45" spans="1:5" ht="13.5">
      <c r="A45">
        <v>0.000575</v>
      </c>
      <c r="B45">
        <v>-0.918884</v>
      </c>
      <c r="C45">
        <v>-0.354614</v>
      </c>
      <c r="D45">
        <v>-0.243835</v>
      </c>
      <c r="E45">
        <v>8.887024</v>
      </c>
    </row>
    <row r="46" spans="1:5" ht="13.5">
      <c r="A46">
        <v>0.0006</v>
      </c>
      <c r="B46">
        <v>-0.041199</v>
      </c>
      <c r="C46">
        <v>0.086365</v>
      </c>
      <c r="D46">
        <v>0.198364</v>
      </c>
      <c r="E46">
        <v>8.886719</v>
      </c>
    </row>
    <row r="47" spans="1:5" ht="13.5">
      <c r="A47">
        <v>0.000625</v>
      </c>
      <c r="B47">
        <v>0.84198</v>
      </c>
      <c r="C47">
        <v>0.525208</v>
      </c>
      <c r="D47">
        <v>0.634766</v>
      </c>
      <c r="E47">
        <v>8.886719</v>
      </c>
    </row>
    <row r="48" spans="1:5" ht="13.5">
      <c r="A48">
        <v>0.00065</v>
      </c>
      <c r="B48">
        <v>1.698608</v>
      </c>
      <c r="C48">
        <v>0.950928</v>
      </c>
      <c r="D48">
        <v>1.056519</v>
      </c>
      <c r="E48">
        <v>8.886719</v>
      </c>
    </row>
    <row r="49" spans="1:5" ht="13.5">
      <c r="A49">
        <v>0.000675</v>
      </c>
      <c r="B49">
        <v>2.518616</v>
      </c>
      <c r="C49">
        <v>1.35437</v>
      </c>
      <c r="D49">
        <v>1.452942</v>
      </c>
      <c r="E49">
        <v>8.885498</v>
      </c>
    </row>
    <row r="50" spans="1:5" ht="13.5">
      <c r="A50">
        <v>0.0007</v>
      </c>
      <c r="B50">
        <v>3.275146</v>
      </c>
      <c r="C50">
        <v>1.726074</v>
      </c>
      <c r="D50">
        <v>1.815796</v>
      </c>
      <c r="E50">
        <v>8.886108</v>
      </c>
    </row>
    <row r="51" spans="1:5" ht="13.5">
      <c r="A51">
        <v>0.000725</v>
      </c>
      <c r="B51">
        <v>3.955688</v>
      </c>
      <c r="C51">
        <v>2.055359</v>
      </c>
      <c r="D51">
        <v>2.132263</v>
      </c>
      <c r="E51">
        <v>8.886108</v>
      </c>
    </row>
    <row r="52" spans="1:5" ht="13.5">
      <c r="A52">
        <v>0.00075</v>
      </c>
      <c r="B52">
        <v>4.536743</v>
      </c>
      <c r="C52">
        <v>2.336426</v>
      </c>
      <c r="D52">
        <v>2.399292</v>
      </c>
      <c r="E52">
        <v>8.886108</v>
      </c>
    </row>
    <row r="53" spans="1:5" ht="13.5">
      <c r="A53">
        <v>0.000775</v>
      </c>
      <c r="B53">
        <v>5.014343</v>
      </c>
      <c r="C53">
        <v>2.561646</v>
      </c>
      <c r="D53">
        <v>2.608643</v>
      </c>
      <c r="E53">
        <v>8.885498</v>
      </c>
    </row>
    <row r="54" spans="1:5" ht="13.5">
      <c r="A54">
        <v>0.0008</v>
      </c>
      <c r="B54">
        <v>5.364075</v>
      </c>
      <c r="C54">
        <v>2.723694</v>
      </c>
      <c r="D54">
        <v>2.754822</v>
      </c>
      <c r="E54">
        <v>8.885803</v>
      </c>
    </row>
    <row r="55" spans="1:5" ht="13.5">
      <c r="A55">
        <v>0.000825</v>
      </c>
      <c r="B55">
        <v>5.596924</v>
      </c>
      <c r="C55">
        <v>2.821045</v>
      </c>
      <c r="D55">
        <v>2.835388</v>
      </c>
      <c r="E55">
        <v>8.885803</v>
      </c>
    </row>
    <row r="56" spans="1:5" ht="13.5">
      <c r="A56">
        <v>0.00085</v>
      </c>
      <c r="B56">
        <v>5.687866</v>
      </c>
      <c r="C56">
        <v>2.850952</v>
      </c>
      <c r="D56">
        <v>2.84729</v>
      </c>
      <c r="E56">
        <v>8.885498</v>
      </c>
    </row>
    <row r="57" spans="1:5" ht="13.5">
      <c r="A57">
        <v>0.000875</v>
      </c>
      <c r="B57">
        <v>5.644531</v>
      </c>
      <c r="C57">
        <v>2.810974</v>
      </c>
      <c r="D57">
        <v>2.791443</v>
      </c>
      <c r="E57">
        <v>8.885803</v>
      </c>
    </row>
    <row r="58" spans="1:5" ht="13.5">
      <c r="A58">
        <v>0.0009</v>
      </c>
      <c r="B58">
        <v>5.463867</v>
      </c>
      <c r="C58">
        <v>2.705688</v>
      </c>
      <c r="D58">
        <v>2.667542</v>
      </c>
      <c r="E58">
        <v>8.885803</v>
      </c>
    </row>
    <row r="59" spans="1:5" ht="13.5">
      <c r="A59">
        <v>0.000925</v>
      </c>
      <c r="B59">
        <v>5.153503</v>
      </c>
      <c r="C59">
        <v>2.532349</v>
      </c>
      <c r="D59">
        <v>2.480469</v>
      </c>
      <c r="E59">
        <v>8.886108</v>
      </c>
    </row>
    <row r="60" spans="1:5" ht="13.5">
      <c r="A60">
        <v>0.00095</v>
      </c>
      <c r="B60">
        <v>4.722595</v>
      </c>
      <c r="C60">
        <v>2.302246</v>
      </c>
      <c r="D60">
        <v>2.234497</v>
      </c>
      <c r="E60">
        <v>8.886108</v>
      </c>
    </row>
    <row r="61" spans="1:5" ht="13.5">
      <c r="A61">
        <v>0.000975</v>
      </c>
      <c r="B61">
        <v>4.167786</v>
      </c>
      <c r="C61">
        <v>2.014771</v>
      </c>
      <c r="D61">
        <v>1.933289</v>
      </c>
      <c r="E61">
        <v>8.886719</v>
      </c>
    </row>
    <row r="62" spans="1:5" ht="13.5">
      <c r="A62">
        <v>0.001</v>
      </c>
      <c r="B62">
        <v>3.519592</v>
      </c>
      <c r="C62">
        <v>1.679993</v>
      </c>
      <c r="D62">
        <v>1.588135</v>
      </c>
      <c r="E62">
        <v>8.885803</v>
      </c>
    </row>
    <row r="63" spans="1:5" ht="13.5">
      <c r="A63">
        <v>0.001025</v>
      </c>
      <c r="B63">
        <v>2.789307</v>
      </c>
      <c r="C63">
        <v>1.303101</v>
      </c>
      <c r="D63">
        <v>1.203918</v>
      </c>
      <c r="E63">
        <v>8.886719</v>
      </c>
    </row>
    <row r="64" spans="1:5" ht="13.5">
      <c r="A64">
        <v>0.00105</v>
      </c>
      <c r="B64">
        <v>1.992493</v>
      </c>
      <c r="C64">
        <v>0.896912</v>
      </c>
      <c r="D64">
        <v>0.791321</v>
      </c>
      <c r="E64">
        <v>8.886719</v>
      </c>
    </row>
    <row r="65" spans="1:5" ht="13.5">
      <c r="A65">
        <v>0.001075</v>
      </c>
      <c r="B65">
        <v>1.14502</v>
      </c>
      <c r="C65">
        <v>0.46875</v>
      </c>
      <c r="D65">
        <v>0.357666</v>
      </c>
      <c r="E65">
        <v>8.886719</v>
      </c>
    </row>
    <row r="66" spans="1:5" ht="13.5">
      <c r="A66">
        <v>0.0011</v>
      </c>
      <c r="B66">
        <v>0.269775</v>
      </c>
      <c r="C66">
        <v>0.027466</v>
      </c>
      <c r="D66">
        <v>-0.081787</v>
      </c>
      <c r="E66">
        <v>8.887329</v>
      </c>
    </row>
    <row r="67" spans="1:5" ht="13.5">
      <c r="A67">
        <v>0.001125</v>
      </c>
      <c r="B67">
        <v>-0.60791</v>
      </c>
      <c r="C67">
        <v>-0.412598</v>
      </c>
      <c r="D67">
        <v>-0.521545</v>
      </c>
      <c r="E67">
        <v>8.887634</v>
      </c>
    </row>
    <row r="68" spans="1:5" ht="13.5">
      <c r="A68">
        <v>0.00115</v>
      </c>
      <c r="B68">
        <v>-1.481018</v>
      </c>
      <c r="C68">
        <v>-0.843201</v>
      </c>
      <c r="D68">
        <v>-0.947571</v>
      </c>
      <c r="E68">
        <v>8.887634</v>
      </c>
    </row>
    <row r="69" spans="1:5" ht="13.5">
      <c r="A69">
        <v>0.001175</v>
      </c>
      <c r="B69">
        <v>-2.307129</v>
      </c>
      <c r="C69">
        <v>-1.252747</v>
      </c>
      <c r="D69">
        <v>-1.351318</v>
      </c>
      <c r="E69">
        <v>8.888245</v>
      </c>
    </row>
    <row r="70" spans="1:5" ht="13.5">
      <c r="A70">
        <v>0.0012</v>
      </c>
      <c r="B70">
        <v>-3.084717</v>
      </c>
      <c r="C70">
        <v>-1.632385</v>
      </c>
      <c r="D70">
        <v>-1.722717</v>
      </c>
      <c r="E70">
        <v>8.887634</v>
      </c>
    </row>
    <row r="71" spans="1:5" ht="13.5">
      <c r="A71">
        <v>0.001225</v>
      </c>
      <c r="B71">
        <v>-3.784485</v>
      </c>
      <c r="C71">
        <v>-1.973877</v>
      </c>
      <c r="D71">
        <v>-2.052917</v>
      </c>
      <c r="E71">
        <v>8.888245</v>
      </c>
    </row>
    <row r="72" spans="1:5" ht="13.5">
      <c r="A72">
        <v>0.00125</v>
      </c>
      <c r="B72">
        <v>-4.396362</v>
      </c>
      <c r="C72">
        <v>-2.264709</v>
      </c>
      <c r="D72">
        <v>-2.332764</v>
      </c>
      <c r="E72">
        <v>8.888245</v>
      </c>
    </row>
    <row r="73" spans="1:5" ht="13.5">
      <c r="A73">
        <v>0.001275</v>
      </c>
      <c r="B73">
        <v>-4.897461</v>
      </c>
      <c r="C73">
        <v>-2.506409</v>
      </c>
      <c r="D73">
        <v>-2.557678</v>
      </c>
      <c r="E73">
        <v>8.888245</v>
      </c>
    </row>
    <row r="74" spans="1:5" ht="13.5">
      <c r="A74">
        <v>0.0013</v>
      </c>
      <c r="B74">
        <v>-5.283508</v>
      </c>
      <c r="C74">
        <v>-2.683411</v>
      </c>
      <c r="D74">
        <v>-2.718506</v>
      </c>
      <c r="E74">
        <v>8.88855</v>
      </c>
    </row>
    <row r="75" spans="1:5" ht="13.5">
      <c r="A75">
        <v>0.001325</v>
      </c>
      <c r="B75">
        <v>-5.543518</v>
      </c>
      <c r="C75">
        <v>-2.798767</v>
      </c>
      <c r="D75">
        <v>-2.817383</v>
      </c>
      <c r="E75">
        <v>8.88855</v>
      </c>
    </row>
    <row r="76" spans="1:5" ht="13.5">
      <c r="A76">
        <v>0.00135</v>
      </c>
      <c r="B76">
        <v>-5.666504</v>
      </c>
      <c r="C76">
        <v>-2.846375</v>
      </c>
      <c r="D76">
        <v>-2.846375</v>
      </c>
      <c r="E76">
        <v>8.88855</v>
      </c>
    </row>
    <row r="77" spans="1:5" ht="13.5">
      <c r="A77">
        <v>0.001375</v>
      </c>
      <c r="B77">
        <v>-5.657959</v>
      </c>
      <c r="C77">
        <v>-2.824707</v>
      </c>
      <c r="D77">
        <v>-2.808228</v>
      </c>
      <c r="E77">
        <v>8.88855</v>
      </c>
    </row>
    <row r="78" spans="1:5" ht="13.5">
      <c r="A78">
        <v>0.0014</v>
      </c>
      <c r="B78">
        <v>-5.513</v>
      </c>
      <c r="C78">
        <v>-2.734985</v>
      </c>
      <c r="D78">
        <v>-2.701111</v>
      </c>
      <c r="E78">
        <v>8.887939</v>
      </c>
    </row>
    <row r="79" spans="1:5" ht="13.5">
      <c r="A79">
        <v>0.001425</v>
      </c>
      <c r="B79">
        <v>-5.232239</v>
      </c>
      <c r="C79">
        <v>-2.579041</v>
      </c>
      <c r="D79">
        <v>-2.529907</v>
      </c>
      <c r="E79">
        <v>8.888245</v>
      </c>
    </row>
    <row r="80" spans="1:5" ht="13.5">
      <c r="A80">
        <v>0.00145</v>
      </c>
      <c r="B80">
        <v>-4.830322</v>
      </c>
      <c r="C80">
        <v>-2.363281</v>
      </c>
      <c r="D80">
        <v>-2.297058</v>
      </c>
      <c r="E80">
        <v>8.888245</v>
      </c>
    </row>
    <row r="81" spans="1:5" ht="13.5">
      <c r="A81">
        <v>0.001475</v>
      </c>
      <c r="B81">
        <v>-4.307251</v>
      </c>
      <c r="C81">
        <v>-2.087402</v>
      </c>
      <c r="D81">
        <v>-2.009888</v>
      </c>
      <c r="E81">
        <v>8.888245</v>
      </c>
    </row>
    <row r="82" spans="1:5" ht="13.5">
      <c r="A82">
        <v>0.0015</v>
      </c>
      <c r="B82">
        <v>-3.685303</v>
      </c>
      <c r="C82">
        <v>-1.76239</v>
      </c>
      <c r="D82">
        <v>-1.672668</v>
      </c>
      <c r="E82">
        <v>8.887939</v>
      </c>
    </row>
    <row r="83" spans="1:5" ht="13.5">
      <c r="A83">
        <v>0.001525</v>
      </c>
      <c r="B83">
        <v>-2.970276</v>
      </c>
      <c r="C83">
        <v>-1.39801</v>
      </c>
      <c r="D83">
        <v>-1.298523</v>
      </c>
      <c r="E83">
        <v>8.887634</v>
      </c>
    </row>
    <row r="84" spans="1:5" ht="13.5">
      <c r="A84">
        <v>0.00155</v>
      </c>
      <c r="B84">
        <v>-2.189331</v>
      </c>
      <c r="C84">
        <v>-0.997314</v>
      </c>
      <c r="D84">
        <v>-0.890808</v>
      </c>
      <c r="E84">
        <v>8.887939</v>
      </c>
    </row>
    <row r="85" spans="1:5" ht="13.5">
      <c r="A85">
        <v>0.001575</v>
      </c>
      <c r="B85">
        <v>-1.352234</v>
      </c>
      <c r="C85">
        <v>-0.57312</v>
      </c>
      <c r="D85">
        <v>-0.462646</v>
      </c>
      <c r="E85">
        <v>8.887024</v>
      </c>
    </row>
    <row r="86" spans="1:5" ht="13.5">
      <c r="A86">
        <v>0.0016</v>
      </c>
      <c r="B86">
        <v>-0.484009</v>
      </c>
      <c r="C86">
        <v>-0.135193</v>
      </c>
      <c r="D86">
        <v>-0.024109</v>
      </c>
      <c r="E86">
        <v>8.887939</v>
      </c>
    </row>
    <row r="87" spans="1:5" ht="13.5">
      <c r="A87">
        <v>0.001625</v>
      </c>
      <c r="B87">
        <v>0.398254</v>
      </c>
      <c r="C87">
        <v>0.304871</v>
      </c>
      <c r="D87">
        <v>0.415955</v>
      </c>
      <c r="E87">
        <v>8.887024</v>
      </c>
    </row>
    <row r="88" spans="1:5" ht="13.5">
      <c r="A88">
        <v>0.00165</v>
      </c>
      <c r="B88">
        <v>1.270142</v>
      </c>
      <c r="C88">
        <v>0.739746</v>
      </c>
      <c r="D88">
        <v>0.847778</v>
      </c>
      <c r="E88">
        <v>8.886719</v>
      </c>
    </row>
    <row r="89" spans="1:5" ht="13.5">
      <c r="A89">
        <v>0.001675</v>
      </c>
      <c r="B89">
        <v>2.112732</v>
      </c>
      <c r="C89">
        <v>1.156311</v>
      </c>
      <c r="D89">
        <v>1.257629</v>
      </c>
      <c r="E89">
        <v>8.886414</v>
      </c>
    </row>
    <row r="90" spans="1:5" ht="13.5">
      <c r="A90">
        <v>0.0017</v>
      </c>
      <c r="B90">
        <v>2.903748</v>
      </c>
      <c r="C90">
        <v>1.545715</v>
      </c>
      <c r="D90">
        <v>1.637573</v>
      </c>
      <c r="E90">
        <v>8.886108</v>
      </c>
    </row>
    <row r="91" spans="1:5" ht="13.5">
      <c r="A91">
        <v>0.001725</v>
      </c>
      <c r="B91">
        <v>3.626709</v>
      </c>
      <c r="C91">
        <v>1.896667</v>
      </c>
      <c r="D91">
        <v>1.979675</v>
      </c>
      <c r="E91">
        <v>8.885803</v>
      </c>
    </row>
    <row r="92" spans="1:5" ht="13.5">
      <c r="A92">
        <v>0.00175</v>
      </c>
      <c r="B92">
        <v>4.263</v>
      </c>
      <c r="C92">
        <v>2.203064</v>
      </c>
      <c r="D92">
        <v>2.273865</v>
      </c>
      <c r="E92">
        <v>8.886108</v>
      </c>
    </row>
    <row r="93" spans="1:5" ht="13.5">
      <c r="A93">
        <v>0.001775</v>
      </c>
      <c r="B93">
        <v>4.790039</v>
      </c>
      <c r="C93">
        <v>2.45575</v>
      </c>
      <c r="D93">
        <v>2.510376</v>
      </c>
      <c r="E93">
        <v>8.885498</v>
      </c>
    </row>
    <row r="94" spans="1:5" ht="13.5">
      <c r="A94">
        <v>0.0018</v>
      </c>
      <c r="B94">
        <v>5.209351</v>
      </c>
      <c r="C94">
        <v>2.650146</v>
      </c>
      <c r="D94">
        <v>2.689514</v>
      </c>
      <c r="E94">
        <v>8.885193</v>
      </c>
    </row>
    <row r="95" spans="1:5" ht="13.5">
      <c r="A95">
        <v>0.001825</v>
      </c>
      <c r="B95">
        <v>5.493469</v>
      </c>
      <c r="C95">
        <v>2.779541</v>
      </c>
      <c r="D95">
        <v>2.802734</v>
      </c>
      <c r="E95">
        <v>8.885498</v>
      </c>
    </row>
    <row r="96" spans="1:5" ht="13.5">
      <c r="A96">
        <v>0.00185</v>
      </c>
      <c r="B96">
        <v>5.659485</v>
      </c>
      <c r="C96">
        <v>2.842407</v>
      </c>
      <c r="D96">
        <v>2.850647</v>
      </c>
      <c r="E96">
        <v>8.885498</v>
      </c>
    </row>
    <row r="97" spans="1:5" ht="13.5">
      <c r="A97">
        <v>0.001875</v>
      </c>
      <c r="B97">
        <v>5.682373</v>
      </c>
      <c r="C97">
        <v>2.839355</v>
      </c>
      <c r="D97">
        <v>2.827148</v>
      </c>
      <c r="E97">
        <v>8.885803</v>
      </c>
    </row>
    <row r="98" spans="1:5" ht="13.5">
      <c r="A98">
        <v>0.0019</v>
      </c>
      <c r="B98">
        <v>5.570068</v>
      </c>
      <c r="C98">
        <v>2.766113</v>
      </c>
      <c r="D98">
        <v>2.737732</v>
      </c>
      <c r="E98">
        <v>8.885803</v>
      </c>
    </row>
    <row r="99" spans="1:5" ht="13.5">
      <c r="A99">
        <v>0.001925</v>
      </c>
      <c r="B99">
        <v>5.322266</v>
      </c>
      <c r="C99">
        <v>2.626953</v>
      </c>
      <c r="D99">
        <v>2.583008</v>
      </c>
      <c r="E99">
        <v>8.885803</v>
      </c>
    </row>
    <row r="100" spans="1:5" ht="13.5">
      <c r="A100">
        <v>0.00195</v>
      </c>
      <c r="B100">
        <v>4.948425</v>
      </c>
      <c r="C100">
        <v>2.425232</v>
      </c>
      <c r="D100">
        <v>2.365723</v>
      </c>
      <c r="E100">
        <v>8.885803</v>
      </c>
    </row>
    <row r="101" spans="1:5" ht="13.5">
      <c r="A101">
        <v>0.001975</v>
      </c>
      <c r="B101">
        <v>4.456177</v>
      </c>
      <c r="C101">
        <v>2.165222</v>
      </c>
      <c r="D101">
        <v>2.091064</v>
      </c>
      <c r="E101">
        <v>8.885803</v>
      </c>
    </row>
    <row r="102" spans="1:5" ht="13.5">
      <c r="A102">
        <v>0.002</v>
      </c>
      <c r="B102">
        <v>3.855896</v>
      </c>
      <c r="C102">
        <v>1.853638</v>
      </c>
      <c r="D102">
        <v>1.766357</v>
      </c>
      <c r="E102">
        <v>8.886719</v>
      </c>
    </row>
    <row r="103" spans="1:5" ht="13.5">
      <c r="A103">
        <v>0.002025</v>
      </c>
      <c r="B103">
        <v>3.162231</v>
      </c>
      <c r="C103">
        <v>1.495667</v>
      </c>
      <c r="D103">
        <v>1.400146</v>
      </c>
      <c r="E103">
        <v>8.886719</v>
      </c>
    </row>
    <row r="104" spans="1:5" ht="13.5">
      <c r="A104">
        <v>0.00205</v>
      </c>
      <c r="B104">
        <v>2.398987</v>
      </c>
      <c r="C104">
        <v>1.105042</v>
      </c>
      <c r="D104">
        <v>1.000977</v>
      </c>
      <c r="E104">
        <v>8.886719</v>
      </c>
    </row>
    <row r="105" spans="1:5" ht="13.5">
      <c r="A105">
        <v>0.002075</v>
      </c>
      <c r="B105">
        <v>1.569824</v>
      </c>
      <c r="C105">
        <v>0.686035</v>
      </c>
      <c r="D105">
        <v>0.575562</v>
      </c>
      <c r="E105">
        <v>8.886719</v>
      </c>
    </row>
    <row r="106" spans="1:5" ht="13.5">
      <c r="A106">
        <v>0.0021</v>
      </c>
      <c r="B106">
        <v>0.710754</v>
      </c>
      <c r="C106">
        <v>0.25116</v>
      </c>
      <c r="D106">
        <v>0.13916</v>
      </c>
      <c r="E106">
        <v>8.886719</v>
      </c>
    </row>
    <row r="107" spans="1:5" ht="13.5">
      <c r="A107">
        <v>0.002125</v>
      </c>
      <c r="B107">
        <v>-0.170288</v>
      </c>
      <c r="C107">
        <v>-0.19104</v>
      </c>
      <c r="D107">
        <v>-0.30365</v>
      </c>
      <c r="E107">
        <v>8.887329</v>
      </c>
    </row>
    <row r="108" spans="1:5" ht="13.5">
      <c r="A108">
        <v>0.00215</v>
      </c>
      <c r="B108">
        <v>-1.040344</v>
      </c>
      <c r="C108">
        <v>-0.628357</v>
      </c>
      <c r="D108">
        <v>-0.736389</v>
      </c>
      <c r="E108">
        <v>8.887329</v>
      </c>
    </row>
    <row r="109" spans="1:5" ht="13.5">
      <c r="A109">
        <v>0.002175</v>
      </c>
      <c r="B109">
        <v>-1.895752</v>
      </c>
      <c r="C109">
        <v>-1.0495</v>
      </c>
      <c r="D109">
        <v>-1.152954</v>
      </c>
      <c r="E109">
        <v>8.887939</v>
      </c>
    </row>
    <row r="110" spans="1:5" ht="13.5">
      <c r="A110">
        <v>0.0022</v>
      </c>
      <c r="B110">
        <v>-2.701721</v>
      </c>
      <c r="C110">
        <v>-1.448669</v>
      </c>
      <c r="D110">
        <v>-1.539917</v>
      </c>
      <c r="E110">
        <v>8.887329</v>
      </c>
    </row>
    <row r="111" spans="1:5" ht="13.5">
      <c r="A111">
        <v>0.002225</v>
      </c>
      <c r="B111">
        <v>-3.439026</v>
      </c>
      <c r="C111">
        <v>-1.807861</v>
      </c>
      <c r="D111">
        <v>-1.892395</v>
      </c>
      <c r="E111">
        <v>8.88855</v>
      </c>
    </row>
    <row r="112" spans="1:5" ht="13.5">
      <c r="A112">
        <v>0.00225</v>
      </c>
      <c r="B112">
        <v>-4.101562</v>
      </c>
      <c r="C112">
        <v>-2.127075</v>
      </c>
      <c r="D112">
        <v>-2.198181</v>
      </c>
      <c r="E112">
        <v>8.888245</v>
      </c>
    </row>
    <row r="113" spans="1:5" ht="13.5">
      <c r="A113">
        <v>0.002275</v>
      </c>
      <c r="B113">
        <v>-4.657593</v>
      </c>
      <c r="C113">
        <v>-2.393494</v>
      </c>
      <c r="D113">
        <v>-2.451477</v>
      </c>
      <c r="E113">
        <v>8.888245</v>
      </c>
    </row>
    <row r="114" spans="1:5" ht="13.5">
      <c r="A114">
        <v>0.0023</v>
      </c>
      <c r="B114">
        <v>-5.106812</v>
      </c>
      <c r="C114">
        <v>-2.60376</v>
      </c>
      <c r="D114">
        <v>-2.646179</v>
      </c>
      <c r="E114">
        <v>8.88855</v>
      </c>
    </row>
    <row r="115" spans="1:5" ht="13.5">
      <c r="A115">
        <v>0.002325</v>
      </c>
      <c r="B115">
        <v>-5.429687</v>
      </c>
      <c r="C115">
        <v>-2.750854</v>
      </c>
      <c r="D115">
        <v>-2.775574</v>
      </c>
      <c r="E115">
        <v>8.888245</v>
      </c>
    </row>
    <row r="116" spans="1:5" ht="13.5">
      <c r="A116">
        <v>0.00235</v>
      </c>
      <c r="B116">
        <v>-5.622253</v>
      </c>
      <c r="C116">
        <v>-2.830811</v>
      </c>
      <c r="D116">
        <v>-2.840576</v>
      </c>
      <c r="E116">
        <v>8.88855</v>
      </c>
    </row>
    <row r="117" spans="1:5" ht="13.5">
      <c r="A117">
        <v>0.002375</v>
      </c>
      <c r="B117">
        <v>-5.681763</v>
      </c>
      <c r="C117">
        <v>-2.843933</v>
      </c>
      <c r="D117">
        <v>-2.835693</v>
      </c>
      <c r="E117">
        <v>8.88855</v>
      </c>
    </row>
    <row r="118" spans="1:5" ht="13.5">
      <c r="A118">
        <v>0.0024</v>
      </c>
      <c r="B118">
        <v>-5.606079</v>
      </c>
      <c r="C118">
        <v>-2.788086</v>
      </c>
      <c r="D118">
        <v>-2.763062</v>
      </c>
      <c r="E118">
        <v>8.888855</v>
      </c>
    </row>
    <row r="119" spans="1:5" ht="13.5">
      <c r="A119">
        <v>0.002425</v>
      </c>
      <c r="B119">
        <v>-5.390015</v>
      </c>
      <c r="C119">
        <v>-2.665405</v>
      </c>
      <c r="D119">
        <v>-2.623291</v>
      </c>
      <c r="E119">
        <v>8.888245</v>
      </c>
    </row>
    <row r="120" spans="1:5" ht="13.5">
      <c r="A120">
        <v>0.00245</v>
      </c>
      <c r="B120">
        <v>-5.046997</v>
      </c>
      <c r="C120">
        <v>-2.478943</v>
      </c>
      <c r="D120">
        <v>-2.42218</v>
      </c>
      <c r="E120">
        <v>8.88855</v>
      </c>
    </row>
    <row r="121" spans="1:5" ht="13.5">
      <c r="A121">
        <v>0.002475</v>
      </c>
      <c r="B121">
        <v>-4.58313</v>
      </c>
      <c r="C121">
        <v>-2.23175</v>
      </c>
      <c r="D121">
        <v>-2.161255</v>
      </c>
      <c r="E121">
        <v>8.888245</v>
      </c>
    </row>
    <row r="122" spans="1:5" ht="13.5">
      <c r="A122">
        <v>0.0025</v>
      </c>
      <c r="B122">
        <v>-4.007874</v>
      </c>
      <c r="C122">
        <v>-1.931763</v>
      </c>
      <c r="D122">
        <v>-1.84906</v>
      </c>
      <c r="E122">
        <v>8.888245</v>
      </c>
    </row>
    <row r="123" spans="1:5" ht="13.5">
      <c r="A123">
        <v>0.002525</v>
      </c>
      <c r="B123">
        <v>-3.336792</v>
      </c>
      <c r="C123">
        <v>-1.586609</v>
      </c>
      <c r="D123">
        <v>-1.491699</v>
      </c>
      <c r="E123">
        <v>8.887939</v>
      </c>
    </row>
    <row r="124" spans="1:5" ht="13.5">
      <c r="A124">
        <v>0.00255</v>
      </c>
      <c r="B124">
        <v>-2.585449</v>
      </c>
      <c r="C124">
        <v>-1.201172</v>
      </c>
      <c r="D124">
        <v>-1.099548</v>
      </c>
      <c r="E124">
        <v>8.887634</v>
      </c>
    </row>
    <row r="125" spans="1:5" ht="13.5">
      <c r="A125">
        <v>0.002575</v>
      </c>
      <c r="B125">
        <v>-1.776123</v>
      </c>
      <c r="C125">
        <v>-0.787964</v>
      </c>
      <c r="D125">
        <v>-0.680847</v>
      </c>
      <c r="E125">
        <v>8.887634</v>
      </c>
    </row>
    <row r="126" spans="1:5" ht="13.5">
      <c r="A126">
        <v>0.0026</v>
      </c>
      <c r="B126">
        <v>-0.918274</v>
      </c>
      <c r="C126">
        <v>-0.35675</v>
      </c>
      <c r="D126">
        <v>-0.244446</v>
      </c>
      <c r="E126">
        <v>8.887024</v>
      </c>
    </row>
    <row r="127" spans="1:5" ht="13.5">
      <c r="A127">
        <v>0.002625</v>
      </c>
      <c r="B127">
        <v>-0.042419</v>
      </c>
      <c r="C127">
        <v>0.084534</v>
      </c>
      <c r="D127">
        <v>0.196533</v>
      </c>
      <c r="E127">
        <v>8.887024</v>
      </c>
    </row>
    <row r="128" spans="1:5" ht="13.5">
      <c r="A128">
        <v>0.00265</v>
      </c>
      <c r="B128">
        <v>0.836792</v>
      </c>
      <c r="C128">
        <v>0.522766</v>
      </c>
      <c r="D128">
        <v>0.63385</v>
      </c>
      <c r="E128">
        <v>8.886719</v>
      </c>
    </row>
    <row r="129" spans="1:5" ht="13.5">
      <c r="A129">
        <v>0.002675</v>
      </c>
      <c r="B129">
        <v>1.694946</v>
      </c>
      <c r="C129">
        <v>0.950623</v>
      </c>
      <c r="D129">
        <v>1.055603</v>
      </c>
      <c r="E129">
        <v>8.886108</v>
      </c>
    </row>
    <row r="130" spans="1:5" ht="13.5">
      <c r="A130">
        <v>0.0027</v>
      </c>
      <c r="B130">
        <v>2.513123</v>
      </c>
      <c r="C130">
        <v>1.353455</v>
      </c>
      <c r="D130">
        <v>1.450806</v>
      </c>
      <c r="E130">
        <v>8.886414</v>
      </c>
    </row>
    <row r="131" spans="1:5" ht="13.5">
      <c r="A131">
        <v>0.002725</v>
      </c>
      <c r="B131">
        <v>3.27179</v>
      </c>
      <c r="C131">
        <v>1.725159</v>
      </c>
      <c r="D131">
        <v>1.813965</v>
      </c>
      <c r="E131">
        <v>8.885803</v>
      </c>
    </row>
    <row r="132" spans="1:5" ht="13.5">
      <c r="A132">
        <v>0.00275</v>
      </c>
      <c r="B132">
        <v>3.948669</v>
      </c>
      <c r="C132">
        <v>2.055664</v>
      </c>
      <c r="D132">
        <v>2.131348</v>
      </c>
      <c r="E132">
        <v>8.886719</v>
      </c>
    </row>
    <row r="133" spans="1:5" ht="13.5">
      <c r="A133">
        <v>0.002775</v>
      </c>
      <c r="B133">
        <v>4.538574</v>
      </c>
      <c r="C133">
        <v>2.334595</v>
      </c>
      <c r="D133">
        <v>2.398376</v>
      </c>
      <c r="E133">
        <v>8.885803</v>
      </c>
    </row>
    <row r="134" spans="1:5" ht="13.5">
      <c r="A134">
        <v>0.0028</v>
      </c>
      <c r="B134">
        <v>5.013123</v>
      </c>
      <c r="C134">
        <v>2.560425</v>
      </c>
      <c r="D134">
        <v>2.608032</v>
      </c>
      <c r="E134">
        <v>8.886108</v>
      </c>
    </row>
    <row r="135" spans="1:5" ht="13.5">
      <c r="A135">
        <v>0.002825</v>
      </c>
      <c r="B135">
        <v>5.368652</v>
      </c>
      <c r="C135">
        <v>2.723694</v>
      </c>
      <c r="D135">
        <v>2.753601</v>
      </c>
      <c r="E135">
        <v>8.885803</v>
      </c>
    </row>
    <row r="136" spans="1:5" ht="13.5">
      <c r="A136">
        <v>0.00285</v>
      </c>
      <c r="B136">
        <v>5.592957</v>
      </c>
      <c r="C136">
        <v>2.82196</v>
      </c>
      <c r="D136">
        <v>2.834778</v>
      </c>
      <c r="E136">
        <v>8.885803</v>
      </c>
    </row>
    <row r="137" spans="1:5" ht="13.5">
      <c r="A137">
        <v>0.002875</v>
      </c>
      <c r="B137">
        <v>5.687561</v>
      </c>
      <c r="C137">
        <v>2.850647</v>
      </c>
      <c r="D137">
        <v>2.846985</v>
      </c>
      <c r="E137">
        <v>8.885498</v>
      </c>
    </row>
    <row r="138" spans="1:5" ht="13.5">
      <c r="A138">
        <v>0.0029</v>
      </c>
      <c r="B138">
        <v>5.64209</v>
      </c>
      <c r="C138">
        <v>2.81189</v>
      </c>
      <c r="D138">
        <v>2.791748</v>
      </c>
      <c r="E138">
        <v>8.886108</v>
      </c>
    </row>
    <row r="139" spans="1:5" ht="13.5">
      <c r="A139">
        <v>0.002925</v>
      </c>
      <c r="B139">
        <v>5.465393</v>
      </c>
      <c r="C139">
        <v>2.706604</v>
      </c>
      <c r="D139">
        <v>2.668457</v>
      </c>
      <c r="E139">
        <v>8.886108</v>
      </c>
    </row>
    <row r="140" spans="1:5" ht="13.5">
      <c r="A140">
        <v>0.00295</v>
      </c>
      <c r="B140">
        <v>5.152283</v>
      </c>
      <c r="C140">
        <v>2.533569</v>
      </c>
      <c r="D140">
        <v>2.481689</v>
      </c>
      <c r="E140">
        <v>8.886108</v>
      </c>
    </row>
    <row r="141" spans="1:5" ht="13.5">
      <c r="A141">
        <v>0.002975</v>
      </c>
      <c r="B141">
        <v>4.721985</v>
      </c>
      <c r="C141">
        <v>2.303162</v>
      </c>
      <c r="D141">
        <v>2.234802</v>
      </c>
      <c r="E141">
        <v>8.885803</v>
      </c>
    </row>
    <row r="142" spans="1:5" ht="13.5">
      <c r="A142">
        <v>0.003</v>
      </c>
      <c r="B142">
        <v>4.169312</v>
      </c>
      <c r="C142">
        <v>2.014771</v>
      </c>
      <c r="D142">
        <v>1.93512</v>
      </c>
      <c r="E142">
        <v>8.885498</v>
      </c>
    </row>
    <row r="143" spans="1:5" ht="13.5">
      <c r="A143">
        <v>0.003025</v>
      </c>
      <c r="B143">
        <v>3.526917</v>
      </c>
      <c r="C143">
        <v>1.679993</v>
      </c>
      <c r="D143">
        <v>1.589355</v>
      </c>
      <c r="E143">
        <v>8.886108</v>
      </c>
    </row>
    <row r="144" spans="1:5" ht="13.5">
      <c r="A144">
        <v>0.00305</v>
      </c>
      <c r="B144">
        <v>2.790833</v>
      </c>
      <c r="C144">
        <v>1.304016</v>
      </c>
      <c r="D144">
        <v>1.204529</v>
      </c>
      <c r="E144">
        <v>8.886719</v>
      </c>
    </row>
    <row r="145" spans="1:5" ht="13.5">
      <c r="A145">
        <v>0.003075</v>
      </c>
      <c r="B145">
        <v>1.993103</v>
      </c>
      <c r="C145">
        <v>0.897217</v>
      </c>
      <c r="D145">
        <v>0.792847</v>
      </c>
      <c r="E145">
        <v>8.886719</v>
      </c>
    </row>
    <row r="146" spans="1:5" ht="13.5">
      <c r="A146">
        <v>0.0031</v>
      </c>
      <c r="B146">
        <v>1.14502</v>
      </c>
      <c r="C146">
        <v>0.473022</v>
      </c>
      <c r="D146">
        <v>0.360107</v>
      </c>
      <c r="E146">
        <v>8.886719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2005-12-15T06:34:51Z</dcterms:created>
  <dcterms:modified xsi:type="dcterms:W3CDTF">2005-12-15T06:34:51Z</dcterms:modified>
  <cp:category/>
  <cp:version/>
  <cp:contentType/>
  <cp:contentStatus/>
</cp:coreProperties>
</file>