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<sst xmlns="http://schemas.openxmlformats.org/spreadsheetml/2006/main" count="34" uniqueCount="27">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</sst>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9.074097</c:v>
                </c:pt>
                <c:pt idx="1">
                  <c:v>9.073792</c:v>
                </c:pt>
                <c:pt idx="2">
                  <c:v>9.076233</c:v>
                </c:pt>
                <c:pt idx="3">
                  <c:v>9.076538</c:v>
                </c:pt>
                <c:pt idx="4">
                  <c:v>9.077759</c:v>
                </c:pt>
                <c:pt idx="5">
                  <c:v>9.080505</c:v>
                </c:pt>
                <c:pt idx="6">
                  <c:v>9.084778</c:v>
                </c:pt>
                <c:pt idx="7">
                  <c:v>9.091492</c:v>
                </c:pt>
                <c:pt idx="8">
                  <c:v>9.097595</c:v>
                </c:pt>
                <c:pt idx="9">
                  <c:v>9.10553</c:v>
                </c:pt>
                <c:pt idx="10">
                  <c:v>9.108887</c:v>
                </c:pt>
                <c:pt idx="11">
                  <c:v>-9.039612</c:v>
                </c:pt>
                <c:pt idx="12">
                  <c:v>-9.041748</c:v>
                </c:pt>
                <c:pt idx="13">
                  <c:v>-9.044495</c:v>
                </c:pt>
                <c:pt idx="14">
                  <c:v>-9.045715</c:v>
                </c:pt>
                <c:pt idx="15">
                  <c:v>-9.047241</c:v>
                </c:pt>
                <c:pt idx="16">
                  <c:v>-9.050598</c:v>
                </c:pt>
                <c:pt idx="17">
                  <c:v>-9.050598</c:v>
                </c:pt>
                <c:pt idx="18">
                  <c:v>-9.052124</c:v>
                </c:pt>
                <c:pt idx="19">
                  <c:v>-9.053345</c:v>
                </c:pt>
                <c:pt idx="20">
                  <c:v>-9.055176</c:v>
                </c:pt>
                <c:pt idx="21">
                  <c:v>-9.057312</c:v>
                </c:pt>
                <c:pt idx="22">
                  <c:v>-9.057617</c:v>
                </c:pt>
                <c:pt idx="23">
                  <c:v>-9.059448</c:v>
                </c:pt>
                <c:pt idx="24">
                  <c:v>-9.061279</c:v>
                </c:pt>
                <c:pt idx="25">
                  <c:v>-9.061584</c:v>
                </c:pt>
                <c:pt idx="26">
                  <c:v>-9.063416</c:v>
                </c:pt>
                <c:pt idx="27">
                  <c:v>-9.064636</c:v>
                </c:pt>
                <c:pt idx="28">
                  <c:v>-9.065247</c:v>
                </c:pt>
                <c:pt idx="29">
                  <c:v>-9.067383</c:v>
                </c:pt>
                <c:pt idx="30">
                  <c:v>-9.067688</c:v>
                </c:pt>
                <c:pt idx="31">
                  <c:v>-9.068909</c:v>
                </c:pt>
                <c:pt idx="32">
                  <c:v>-9.069214</c:v>
                </c:pt>
                <c:pt idx="33">
                  <c:v>-9.071045</c:v>
                </c:pt>
                <c:pt idx="34">
                  <c:v>-9.071655</c:v>
                </c:pt>
                <c:pt idx="35">
                  <c:v>-9.074707</c:v>
                </c:pt>
                <c:pt idx="36">
                  <c:v>-9.073486</c:v>
                </c:pt>
                <c:pt idx="37">
                  <c:v>-9.074707</c:v>
                </c:pt>
                <c:pt idx="38">
                  <c:v>-9.075317</c:v>
                </c:pt>
                <c:pt idx="39">
                  <c:v>-9.076233</c:v>
                </c:pt>
                <c:pt idx="40">
                  <c:v>-9.077148</c:v>
                </c:pt>
                <c:pt idx="41">
                  <c:v>-9.078674</c:v>
                </c:pt>
                <c:pt idx="42">
                  <c:v>-9.078979</c:v>
                </c:pt>
                <c:pt idx="43">
                  <c:v>-9.07959</c:v>
                </c:pt>
                <c:pt idx="44">
                  <c:v>-9.081726</c:v>
                </c:pt>
                <c:pt idx="45">
                  <c:v>-9.069214</c:v>
                </c:pt>
                <c:pt idx="46">
                  <c:v>-9.064331</c:v>
                </c:pt>
                <c:pt idx="47">
                  <c:v>-9.058228</c:v>
                </c:pt>
                <c:pt idx="48">
                  <c:v>-9.049988</c:v>
                </c:pt>
                <c:pt idx="49">
                  <c:v>-9.037781</c:v>
                </c:pt>
                <c:pt idx="50">
                  <c:v>-9.016418</c:v>
                </c:pt>
                <c:pt idx="51">
                  <c:v>9.033813</c:v>
                </c:pt>
                <c:pt idx="52">
                  <c:v>9.033813</c:v>
                </c:pt>
                <c:pt idx="53">
                  <c:v>9.035339</c:v>
                </c:pt>
                <c:pt idx="54">
                  <c:v>9.037476</c:v>
                </c:pt>
                <c:pt idx="55">
                  <c:v>9.038696</c:v>
                </c:pt>
                <c:pt idx="56">
                  <c:v>9.040222</c:v>
                </c:pt>
                <c:pt idx="57">
                  <c:v>9.042053</c:v>
                </c:pt>
                <c:pt idx="58">
                  <c:v>9.044189</c:v>
                </c:pt>
                <c:pt idx="59">
                  <c:v>9.045105</c:v>
                </c:pt>
                <c:pt idx="60">
                  <c:v>9.046936</c:v>
                </c:pt>
                <c:pt idx="61">
                  <c:v>9.048462</c:v>
                </c:pt>
                <c:pt idx="62">
                  <c:v>9.049377</c:v>
                </c:pt>
                <c:pt idx="63">
                  <c:v>9.051514</c:v>
                </c:pt>
                <c:pt idx="64">
                  <c:v>9.05304</c:v>
                </c:pt>
                <c:pt idx="65">
                  <c:v>9.05426</c:v>
                </c:pt>
                <c:pt idx="66">
                  <c:v>9.055176</c:v>
                </c:pt>
                <c:pt idx="67">
                  <c:v>9.057007</c:v>
                </c:pt>
                <c:pt idx="68">
                  <c:v>9.057617</c:v>
                </c:pt>
                <c:pt idx="69">
                  <c:v>9.059448</c:v>
                </c:pt>
                <c:pt idx="70">
                  <c:v>9.060669</c:v>
                </c:pt>
                <c:pt idx="71">
                  <c:v>9.06189</c:v>
                </c:pt>
                <c:pt idx="72">
                  <c:v>9.062805</c:v>
                </c:pt>
                <c:pt idx="73">
                  <c:v>9.064026</c:v>
                </c:pt>
                <c:pt idx="74">
                  <c:v>9.065247</c:v>
                </c:pt>
                <c:pt idx="75">
                  <c:v>9.066772</c:v>
                </c:pt>
                <c:pt idx="76">
                  <c:v>9.067383</c:v>
                </c:pt>
                <c:pt idx="77">
                  <c:v>9.068604</c:v>
                </c:pt>
                <c:pt idx="78">
                  <c:v>9.069214</c:v>
                </c:pt>
                <c:pt idx="79">
                  <c:v>9.071045</c:v>
                </c:pt>
                <c:pt idx="80">
                  <c:v>9.07135</c:v>
                </c:pt>
                <c:pt idx="81">
                  <c:v>9.072571</c:v>
                </c:pt>
                <c:pt idx="82">
                  <c:v>9.073486</c:v>
                </c:pt>
                <c:pt idx="83">
                  <c:v>9.074402</c:v>
                </c:pt>
                <c:pt idx="84">
                  <c:v>9.075317</c:v>
                </c:pt>
                <c:pt idx="85">
                  <c:v>9.076233</c:v>
                </c:pt>
                <c:pt idx="86">
                  <c:v>9.078369</c:v>
                </c:pt>
                <c:pt idx="87">
                  <c:v>9.081116</c:v>
                </c:pt>
                <c:pt idx="88">
                  <c:v>9.085999</c:v>
                </c:pt>
                <c:pt idx="89">
                  <c:v>9.091187</c:v>
                </c:pt>
                <c:pt idx="90">
                  <c:v>9.099731</c:v>
                </c:pt>
                <c:pt idx="91">
                  <c:v>9.106445</c:v>
                </c:pt>
                <c:pt idx="92">
                  <c:v>-8.537598</c:v>
                </c:pt>
                <c:pt idx="93">
                  <c:v>-9.039917</c:v>
                </c:pt>
                <c:pt idx="94">
                  <c:v>-9.042664</c:v>
                </c:pt>
                <c:pt idx="95">
                  <c:v>-9.043579</c:v>
                </c:pt>
                <c:pt idx="96">
                  <c:v>-9.046631</c:v>
                </c:pt>
                <c:pt idx="97">
                  <c:v>-9.047852</c:v>
                </c:pt>
                <c:pt idx="98">
                  <c:v>-9.049377</c:v>
                </c:pt>
                <c:pt idx="99">
                  <c:v>-9.051208</c:v>
                </c:pt>
                <c:pt idx="100">
                  <c:v>-9.052429</c:v>
                </c:pt>
                <c:pt idx="101">
                  <c:v>-9.055176</c:v>
                </c:pt>
                <c:pt idx="102">
                  <c:v>-9.055481</c:v>
                </c:pt>
                <c:pt idx="103">
                  <c:v>-9.056702</c:v>
                </c:pt>
                <c:pt idx="104">
                  <c:v>-9.057922</c:v>
                </c:pt>
                <c:pt idx="105">
                  <c:v>-9.059753</c:v>
                </c:pt>
                <c:pt idx="106">
                  <c:v>-9.061279</c:v>
                </c:pt>
                <c:pt idx="107">
                  <c:v>-9.0625</c:v>
                </c:pt>
                <c:pt idx="108">
                  <c:v>-9.063416</c:v>
                </c:pt>
                <c:pt idx="109">
                  <c:v>-9.064026</c:v>
                </c:pt>
                <c:pt idx="110">
                  <c:v>-9.066467</c:v>
                </c:pt>
                <c:pt idx="111">
                  <c:v>-9.066772</c:v>
                </c:pt>
                <c:pt idx="112">
                  <c:v>-9.067688</c:v>
                </c:pt>
                <c:pt idx="113">
                  <c:v>-9.069519</c:v>
                </c:pt>
                <c:pt idx="114">
                  <c:v>-9.069519</c:v>
                </c:pt>
                <c:pt idx="115">
                  <c:v>-9.07135</c:v>
                </c:pt>
                <c:pt idx="116">
                  <c:v>-9.07196</c:v>
                </c:pt>
                <c:pt idx="117">
                  <c:v>-9.072571</c:v>
                </c:pt>
                <c:pt idx="118">
                  <c:v>-9.073486</c:v>
                </c:pt>
                <c:pt idx="119">
                  <c:v>-9.075012</c:v>
                </c:pt>
                <c:pt idx="120">
                  <c:v>-9.075623</c:v>
                </c:pt>
                <c:pt idx="121">
                  <c:v>-9.076538</c:v>
                </c:pt>
                <c:pt idx="122">
                  <c:v>-9.076843</c:v>
                </c:pt>
                <c:pt idx="123">
                  <c:v>-9.078064</c:v>
                </c:pt>
                <c:pt idx="124">
                  <c:v>-9.079285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3.241577</c:v>
                </c:pt>
                <c:pt idx="1">
                  <c:v>3.39386</c:v>
                </c:pt>
                <c:pt idx="2">
                  <c:v>3.54248</c:v>
                </c:pt>
                <c:pt idx="3">
                  <c:v>3.688049</c:v>
                </c:pt>
                <c:pt idx="4">
                  <c:v>3.828735</c:v>
                </c:pt>
                <c:pt idx="5">
                  <c:v>3.96637</c:v>
                </c:pt>
                <c:pt idx="6">
                  <c:v>4.100342</c:v>
                </c:pt>
                <c:pt idx="7">
                  <c:v>4.230652</c:v>
                </c:pt>
                <c:pt idx="8">
                  <c:v>4.358215</c:v>
                </c:pt>
                <c:pt idx="9">
                  <c:v>4.483337</c:v>
                </c:pt>
                <c:pt idx="10">
                  <c:v>4.529419</c:v>
                </c:pt>
                <c:pt idx="11">
                  <c:v>4.168396</c:v>
                </c:pt>
                <c:pt idx="12">
                  <c:v>3.819275</c:v>
                </c:pt>
                <c:pt idx="13">
                  <c:v>3.479919</c:v>
                </c:pt>
                <c:pt idx="14">
                  <c:v>3.15033</c:v>
                </c:pt>
                <c:pt idx="15">
                  <c:v>2.828674</c:v>
                </c:pt>
                <c:pt idx="16">
                  <c:v>2.515869</c:v>
                </c:pt>
                <c:pt idx="17">
                  <c:v>2.211609</c:v>
                </c:pt>
                <c:pt idx="18">
                  <c:v>1.915894</c:v>
                </c:pt>
                <c:pt idx="19">
                  <c:v>1.627197</c:v>
                </c:pt>
                <c:pt idx="20">
                  <c:v>1.347046</c:v>
                </c:pt>
                <c:pt idx="21">
                  <c:v>1.073608</c:v>
                </c:pt>
                <c:pt idx="22">
                  <c:v>0.806885</c:v>
                </c:pt>
                <c:pt idx="23">
                  <c:v>0.547791</c:v>
                </c:pt>
                <c:pt idx="24">
                  <c:v>0.295105</c:v>
                </c:pt>
                <c:pt idx="25">
                  <c:v>0.050049</c:v>
                </c:pt>
                <c:pt idx="26">
                  <c:v>-0.190125</c:v>
                </c:pt>
                <c:pt idx="27">
                  <c:v>-0.422668</c:v>
                </c:pt>
                <c:pt idx="28">
                  <c:v>-0.649719</c:v>
                </c:pt>
                <c:pt idx="29">
                  <c:v>-0.870361</c:v>
                </c:pt>
                <c:pt idx="30">
                  <c:v>-1.085815</c:v>
                </c:pt>
                <c:pt idx="31">
                  <c:v>-1.295166</c:v>
                </c:pt>
                <c:pt idx="32">
                  <c:v>-1.498718</c:v>
                </c:pt>
                <c:pt idx="33">
                  <c:v>-1.697998</c:v>
                </c:pt>
                <c:pt idx="34">
                  <c:v>-1.891174</c:v>
                </c:pt>
                <c:pt idx="35">
                  <c:v>-2.079468</c:v>
                </c:pt>
                <c:pt idx="36">
                  <c:v>-2.263184</c:v>
                </c:pt>
                <c:pt idx="37">
                  <c:v>-2.442017</c:v>
                </c:pt>
                <c:pt idx="38">
                  <c:v>-2.615662</c:v>
                </c:pt>
                <c:pt idx="39">
                  <c:v>-2.785034</c:v>
                </c:pt>
                <c:pt idx="40">
                  <c:v>-2.950439</c:v>
                </c:pt>
                <c:pt idx="41">
                  <c:v>-3.111267</c:v>
                </c:pt>
                <c:pt idx="42">
                  <c:v>-3.267517</c:v>
                </c:pt>
                <c:pt idx="43">
                  <c:v>-3.420105</c:v>
                </c:pt>
                <c:pt idx="44">
                  <c:v>-3.56842</c:v>
                </c:pt>
                <c:pt idx="45">
                  <c:v>-3.712158</c:v>
                </c:pt>
                <c:pt idx="46">
                  <c:v>-3.853149</c:v>
                </c:pt>
                <c:pt idx="47">
                  <c:v>-3.989868</c:v>
                </c:pt>
                <c:pt idx="48">
                  <c:v>-4.122314</c:v>
                </c:pt>
                <c:pt idx="49">
                  <c:v>-4.251099</c:v>
                </c:pt>
                <c:pt idx="50">
                  <c:v>-4.37561</c:v>
                </c:pt>
                <c:pt idx="51">
                  <c:v>-4.176941</c:v>
                </c:pt>
                <c:pt idx="52">
                  <c:v>-3.827515</c:v>
                </c:pt>
                <c:pt idx="53">
                  <c:v>-3.488159</c:v>
                </c:pt>
                <c:pt idx="54">
                  <c:v>-3.158264</c:v>
                </c:pt>
                <c:pt idx="55">
                  <c:v>-2.836914</c:v>
                </c:pt>
                <c:pt idx="56">
                  <c:v>-2.524109</c:v>
                </c:pt>
                <c:pt idx="57">
                  <c:v>-2.220154</c:v>
                </c:pt>
                <c:pt idx="58">
                  <c:v>-1.923828</c:v>
                </c:pt>
                <c:pt idx="59">
                  <c:v>-1.636047</c:v>
                </c:pt>
                <c:pt idx="60">
                  <c:v>-1.355591</c:v>
                </c:pt>
                <c:pt idx="61">
                  <c:v>-1.082153</c:v>
                </c:pt>
                <c:pt idx="62">
                  <c:v>-0.81604</c:v>
                </c:pt>
                <c:pt idx="63">
                  <c:v>-0.556946</c:v>
                </c:pt>
                <c:pt idx="64">
                  <c:v>-0.304871</c:v>
                </c:pt>
                <c:pt idx="65">
                  <c:v>-0.059204</c:v>
                </c:pt>
                <c:pt idx="66">
                  <c:v>0.180054</c:v>
                </c:pt>
                <c:pt idx="67">
                  <c:v>0.412903</c:v>
                </c:pt>
                <c:pt idx="68">
                  <c:v>0.639343</c:v>
                </c:pt>
                <c:pt idx="69">
                  <c:v>0.860291</c:v>
                </c:pt>
                <c:pt idx="70">
                  <c:v>1.075439</c:v>
                </c:pt>
                <c:pt idx="71">
                  <c:v>1.28479</c:v>
                </c:pt>
                <c:pt idx="72">
                  <c:v>1.488953</c:v>
                </c:pt>
                <c:pt idx="73">
                  <c:v>1.687622</c:v>
                </c:pt>
                <c:pt idx="74">
                  <c:v>1.881104</c:v>
                </c:pt>
                <c:pt idx="75">
                  <c:v>2.069397</c:v>
                </c:pt>
                <c:pt idx="76">
                  <c:v>2.252197</c:v>
                </c:pt>
                <c:pt idx="77">
                  <c:v>2.431335</c:v>
                </c:pt>
                <c:pt idx="78">
                  <c:v>2.60498</c:v>
                </c:pt>
                <c:pt idx="79">
                  <c:v>2.774963</c:v>
                </c:pt>
                <c:pt idx="80">
                  <c:v>2.939758</c:v>
                </c:pt>
                <c:pt idx="81">
                  <c:v>3.100586</c:v>
                </c:pt>
                <c:pt idx="82">
                  <c:v>3.256836</c:v>
                </c:pt>
                <c:pt idx="83">
                  <c:v>3.408813</c:v>
                </c:pt>
                <c:pt idx="84">
                  <c:v>3.557434</c:v>
                </c:pt>
                <c:pt idx="85">
                  <c:v>3.702087</c:v>
                </c:pt>
                <c:pt idx="86">
                  <c:v>3.843384</c:v>
                </c:pt>
                <c:pt idx="87">
                  <c:v>3.980408</c:v>
                </c:pt>
                <c:pt idx="88">
                  <c:v>4.11438</c:v>
                </c:pt>
                <c:pt idx="89">
                  <c:v>4.244385</c:v>
                </c:pt>
                <c:pt idx="90">
                  <c:v>4.371033</c:v>
                </c:pt>
                <c:pt idx="91">
                  <c:v>4.49585</c:v>
                </c:pt>
                <c:pt idx="92">
                  <c:v>4.467468</c:v>
                </c:pt>
                <c:pt idx="93">
                  <c:v>4.108582</c:v>
                </c:pt>
                <c:pt idx="94">
                  <c:v>3.761597</c:v>
                </c:pt>
                <c:pt idx="95">
                  <c:v>3.423157</c:v>
                </c:pt>
                <c:pt idx="96">
                  <c:v>3.095093</c:v>
                </c:pt>
                <c:pt idx="97">
                  <c:v>2.774963</c:v>
                </c:pt>
                <c:pt idx="98">
                  <c:v>2.463989</c:v>
                </c:pt>
                <c:pt idx="99">
                  <c:v>2.16095</c:v>
                </c:pt>
                <c:pt idx="100">
                  <c:v>1.86615</c:v>
                </c:pt>
                <c:pt idx="101">
                  <c:v>1.57959</c:v>
                </c:pt>
                <c:pt idx="102">
                  <c:v>1.299438</c:v>
                </c:pt>
                <c:pt idx="103">
                  <c:v>1.027527</c:v>
                </c:pt>
                <c:pt idx="104">
                  <c:v>0.762329</c:v>
                </c:pt>
                <c:pt idx="105">
                  <c:v>0.504761</c:v>
                </c:pt>
                <c:pt idx="106">
                  <c:v>0.253906</c:v>
                </c:pt>
                <c:pt idx="107">
                  <c:v>0.00885</c:v>
                </c:pt>
                <c:pt idx="108">
                  <c:v>-0.229187</c:v>
                </c:pt>
                <c:pt idx="109">
                  <c:v>-0.461121</c:v>
                </c:pt>
                <c:pt idx="110">
                  <c:v>-0.687256</c:v>
                </c:pt>
                <c:pt idx="111">
                  <c:v>-0.907288</c:v>
                </c:pt>
                <c:pt idx="112">
                  <c:v>-1.121826</c:v>
                </c:pt>
                <c:pt idx="113">
                  <c:v>-1.329956</c:v>
                </c:pt>
                <c:pt idx="114">
                  <c:v>-1.533203</c:v>
                </c:pt>
                <c:pt idx="115">
                  <c:v>-1.731262</c:v>
                </c:pt>
                <c:pt idx="116">
                  <c:v>-1.923218</c:v>
                </c:pt>
                <c:pt idx="117">
                  <c:v>-2.110596</c:v>
                </c:pt>
                <c:pt idx="118">
                  <c:v>-2.293701</c:v>
                </c:pt>
                <c:pt idx="119">
                  <c:v>-2.471619</c:v>
                </c:pt>
                <c:pt idx="120">
                  <c:v>-2.645264</c:v>
                </c:pt>
                <c:pt idx="121">
                  <c:v>-2.813416</c:v>
                </c:pt>
                <c:pt idx="122">
                  <c:v>-2.977905</c:v>
                </c:pt>
                <c:pt idx="123">
                  <c:v>-3.137817</c:v>
                </c:pt>
                <c:pt idx="124">
                  <c:v>-3.293457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2.415771</c:v>
                </c:pt>
                <c:pt idx="1">
                  <c:v>2.756348</c:v>
                </c:pt>
                <c:pt idx="2">
                  <c:v>3.000793</c:v>
                </c:pt>
                <c:pt idx="3">
                  <c:v>3.21228</c:v>
                </c:pt>
                <c:pt idx="4">
                  <c:v>3.415833</c:v>
                </c:pt>
                <c:pt idx="5">
                  <c:v>3.561401</c:v>
                </c:pt>
                <c:pt idx="6">
                  <c:v>3.762817</c:v>
                </c:pt>
                <c:pt idx="7">
                  <c:v>3.885803</c:v>
                </c:pt>
                <c:pt idx="8">
                  <c:v>4.056396</c:v>
                </c:pt>
                <c:pt idx="9">
                  <c:v>4.165344</c:v>
                </c:pt>
                <c:pt idx="10">
                  <c:v>3.52478</c:v>
                </c:pt>
                <c:pt idx="11">
                  <c:v>3.692017</c:v>
                </c:pt>
                <c:pt idx="12">
                  <c:v>3.700256</c:v>
                </c:pt>
                <c:pt idx="13">
                  <c:v>3.616333</c:v>
                </c:pt>
                <c:pt idx="14">
                  <c:v>3.392029</c:v>
                </c:pt>
                <c:pt idx="15">
                  <c:v>3.217163</c:v>
                </c:pt>
                <c:pt idx="16">
                  <c:v>2.944336</c:v>
                </c:pt>
                <c:pt idx="17">
                  <c:v>2.676392</c:v>
                </c:pt>
                <c:pt idx="18">
                  <c:v>2.412109</c:v>
                </c:pt>
                <c:pt idx="19">
                  <c:v>2.128296</c:v>
                </c:pt>
                <c:pt idx="20">
                  <c:v>1.864929</c:v>
                </c:pt>
                <c:pt idx="21">
                  <c:v>1.569214</c:v>
                </c:pt>
                <c:pt idx="22">
                  <c:v>1.347351</c:v>
                </c:pt>
                <c:pt idx="23">
                  <c:v>1.010132</c:v>
                </c:pt>
                <c:pt idx="24">
                  <c:v>0.809021</c:v>
                </c:pt>
                <c:pt idx="25">
                  <c:v>0.522766</c:v>
                </c:pt>
                <c:pt idx="26">
                  <c:v>0.283508</c:v>
                </c:pt>
                <c:pt idx="27">
                  <c:v>0.054626</c:v>
                </c:pt>
                <c:pt idx="28">
                  <c:v>-0.21759</c:v>
                </c:pt>
                <c:pt idx="29">
                  <c:v>-0.427246</c:v>
                </c:pt>
                <c:pt idx="30">
                  <c:v>-0.671387</c:v>
                </c:pt>
                <c:pt idx="31">
                  <c:v>-0.859375</c:v>
                </c:pt>
                <c:pt idx="32">
                  <c:v>-1.109924</c:v>
                </c:pt>
                <c:pt idx="33">
                  <c:v>-1.292419</c:v>
                </c:pt>
                <c:pt idx="34">
                  <c:v>-1.511841</c:v>
                </c:pt>
                <c:pt idx="35">
                  <c:v>-1.714783</c:v>
                </c:pt>
                <c:pt idx="36">
                  <c:v>-1.882019</c:v>
                </c:pt>
                <c:pt idx="37">
                  <c:v>-2.108765</c:v>
                </c:pt>
                <c:pt idx="38">
                  <c:v>-2.270203</c:v>
                </c:pt>
                <c:pt idx="39">
                  <c:v>-2.435608</c:v>
                </c:pt>
                <c:pt idx="40">
                  <c:v>-2.646179</c:v>
                </c:pt>
                <c:pt idx="41">
                  <c:v>-2.786255</c:v>
                </c:pt>
                <c:pt idx="42">
                  <c:v>-2.962036</c:v>
                </c:pt>
                <c:pt idx="43">
                  <c:v>-3.106995</c:v>
                </c:pt>
                <c:pt idx="44">
                  <c:v>-3.296204</c:v>
                </c:pt>
                <c:pt idx="45">
                  <c:v>-3.409119</c:v>
                </c:pt>
                <c:pt idx="46">
                  <c:v>-3.585205</c:v>
                </c:pt>
                <c:pt idx="47">
                  <c:v>-3.702698</c:v>
                </c:pt>
                <c:pt idx="48">
                  <c:v>-3.840637</c:v>
                </c:pt>
                <c:pt idx="49">
                  <c:v>-4.015808</c:v>
                </c:pt>
                <c:pt idx="50">
                  <c:v>-4.107666</c:v>
                </c:pt>
                <c:pt idx="51">
                  <c:v>-3.406982</c:v>
                </c:pt>
                <c:pt idx="52">
                  <c:v>-3.501282</c:v>
                </c:pt>
                <c:pt idx="53">
                  <c:v>-3.489685</c:v>
                </c:pt>
                <c:pt idx="54">
                  <c:v>-3.353882</c:v>
                </c:pt>
                <c:pt idx="55">
                  <c:v>-3.169556</c:v>
                </c:pt>
                <c:pt idx="56">
                  <c:v>-2.952881</c:v>
                </c:pt>
                <c:pt idx="57">
                  <c:v>-2.693787</c:v>
                </c:pt>
                <c:pt idx="58">
                  <c:v>-2.442322</c:v>
                </c:pt>
                <c:pt idx="59">
                  <c:v>-2.145996</c:v>
                </c:pt>
                <c:pt idx="60">
                  <c:v>-1.924133</c:v>
                </c:pt>
                <c:pt idx="61">
                  <c:v>-1.617432</c:v>
                </c:pt>
                <c:pt idx="62">
                  <c:v>-1.348267</c:v>
                </c:pt>
                <c:pt idx="63">
                  <c:v>-1.104126</c:v>
                </c:pt>
                <c:pt idx="64">
                  <c:v>-0.840759</c:v>
                </c:pt>
                <c:pt idx="65">
                  <c:v>-0.588074</c:v>
                </c:pt>
                <c:pt idx="66">
                  <c:v>-0.326233</c:v>
                </c:pt>
                <c:pt idx="67">
                  <c:v>-0.080872</c:v>
                </c:pt>
                <c:pt idx="68">
                  <c:v>0.154419</c:v>
                </c:pt>
                <c:pt idx="69">
                  <c:v>0.368042</c:v>
                </c:pt>
                <c:pt idx="70">
                  <c:v>0.578003</c:v>
                </c:pt>
                <c:pt idx="71">
                  <c:v>0.822754</c:v>
                </c:pt>
                <c:pt idx="72">
                  <c:v>1.003723</c:v>
                </c:pt>
                <c:pt idx="73">
                  <c:v>1.253357</c:v>
                </c:pt>
                <c:pt idx="74">
                  <c:v>1.430969</c:v>
                </c:pt>
                <c:pt idx="75">
                  <c:v>1.641235</c:v>
                </c:pt>
                <c:pt idx="76">
                  <c:v>1.834106</c:v>
                </c:pt>
                <c:pt idx="77">
                  <c:v>2.015076</c:v>
                </c:pt>
                <c:pt idx="78">
                  <c:v>2.225037</c:v>
                </c:pt>
                <c:pt idx="79">
                  <c:v>2.360229</c:v>
                </c:pt>
                <c:pt idx="80">
                  <c:v>2.549744</c:v>
                </c:pt>
                <c:pt idx="81">
                  <c:v>2.705688</c:v>
                </c:pt>
                <c:pt idx="82">
                  <c:v>2.876587</c:v>
                </c:pt>
                <c:pt idx="83">
                  <c:v>3.04718</c:v>
                </c:pt>
                <c:pt idx="84">
                  <c:v>3.180847</c:v>
                </c:pt>
                <c:pt idx="85">
                  <c:v>3.389587</c:v>
                </c:pt>
                <c:pt idx="86">
                  <c:v>3.462219</c:v>
                </c:pt>
                <c:pt idx="87">
                  <c:v>3.664856</c:v>
                </c:pt>
                <c:pt idx="88">
                  <c:v>3.753662</c:v>
                </c:pt>
                <c:pt idx="89">
                  <c:v>3.922119</c:v>
                </c:pt>
                <c:pt idx="90">
                  <c:v>4.052734</c:v>
                </c:pt>
                <c:pt idx="91">
                  <c:v>4.208984</c:v>
                </c:pt>
                <c:pt idx="92">
                  <c:v>3.488159</c:v>
                </c:pt>
                <c:pt idx="93">
                  <c:v>3.644714</c:v>
                </c:pt>
                <c:pt idx="94">
                  <c:v>3.663635</c:v>
                </c:pt>
                <c:pt idx="95">
                  <c:v>3.499756</c:v>
                </c:pt>
                <c:pt idx="96">
                  <c:v>3.361511</c:v>
                </c:pt>
                <c:pt idx="97">
                  <c:v>3.135071</c:v>
                </c:pt>
                <c:pt idx="98">
                  <c:v>2.875366</c:v>
                </c:pt>
                <c:pt idx="99">
                  <c:v>2.635498</c:v>
                </c:pt>
                <c:pt idx="100">
                  <c:v>2.324524</c:v>
                </c:pt>
                <c:pt idx="101">
                  <c:v>2.054138</c:v>
                </c:pt>
                <c:pt idx="102">
                  <c:v>1.77002</c:v>
                </c:pt>
                <c:pt idx="103">
                  <c:v>1.505127</c:v>
                </c:pt>
                <c:pt idx="104">
                  <c:v>1.24054</c:v>
                </c:pt>
                <c:pt idx="105">
                  <c:v>0.98938</c:v>
                </c:pt>
                <c:pt idx="106">
                  <c:v>0.721741</c:v>
                </c:pt>
                <c:pt idx="107">
                  <c:v>0.447998</c:v>
                </c:pt>
                <c:pt idx="108">
                  <c:v>0.256958</c:v>
                </c:pt>
                <c:pt idx="109">
                  <c:v>-0.057983</c:v>
                </c:pt>
                <c:pt idx="110">
                  <c:v>-0.240784</c:v>
                </c:pt>
                <c:pt idx="111">
                  <c:v>-0.487671</c:v>
                </c:pt>
                <c:pt idx="112">
                  <c:v>-0.727234</c:v>
                </c:pt>
                <c:pt idx="113">
                  <c:v>-0.913391</c:v>
                </c:pt>
                <c:pt idx="114">
                  <c:v>-1.148987</c:v>
                </c:pt>
                <c:pt idx="115">
                  <c:v>-1.33728</c:v>
                </c:pt>
                <c:pt idx="116">
                  <c:v>-1.57074</c:v>
                </c:pt>
                <c:pt idx="117">
                  <c:v>-1.733704</c:v>
                </c:pt>
                <c:pt idx="118">
                  <c:v>-1.974487</c:v>
                </c:pt>
                <c:pt idx="119">
                  <c:v>-2.131348</c:v>
                </c:pt>
                <c:pt idx="120">
                  <c:v>-2.317505</c:v>
                </c:pt>
                <c:pt idx="121">
                  <c:v>-2.523804</c:v>
                </c:pt>
                <c:pt idx="122">
                  <c:v>-2.637634</c:v>
                </c:pt>
                <c:pt idx="123">
                  <c:v>-2.866821</c:v>
                </c:pt>
                <c:pt idx="124">
                  <c:v>-2.967529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4.526672</c:v>
                </c:pt>
                <c:pt idx="1">
                  <c:v>4.526367</c:v>
                </c:pt>
                <c:pt idx="2">
                  <c:v>4.528809</c:v>
                </c:pt>
                <c:pt idx="3">
                  <c:v>4.529114</c:v>
                </c:pt>
                <c:pt idx="4">
                  <c:v>4.528198</c:v>
                </c:pt>
                <c:pt idx="5">
                  <c:v>4.532471</c:v>
                </c:pt>
                <c:pt idx="6">
                  <c:v>4.53125</c:v>
                </c:pt>
                <c:pt idx="7">
                  <c:v>4.538574</c:v>
                </c:pt>
                <c:pt idx="8">
                  <c:v>4.5401</c:v>
                </c:pt>
                <c:pt idx="9">
                  <c:v>4.544067</c:v>
                </c:pt>
                <c:pt idx="10">
                  <c:v>-4.506226</c:v>
                </c:pt>
                <c:pt idx="11">
                  <c:v>-4.508972</c:v>
                </c:pt>
                <c:pt idx="12">
                  <c:v>-4.512024</c:v>
                </c:pt>
                <c:pt idx="13">
                  <c:v>-4.511719</c:v>
                </c:pt>
                <c:pt idx="14">
                  <c:v>-4.509583</c:v>
                </c:pt>
                <c:pt idx="15">
                  <c:v>-4.515686</c:v>
                </c:pt>
                <c:pt idx="16">
                  <c:v>-4.512329</c:v>
                </c:pt>
                <c:pt idx="17">
                  <c:v>-4.513855</c:v>
                </c:pt>
                <c:pt idx="18">
                  <c:v>-4.516602</c:v>
                </c:pt>
                <c:pt idx="19">
                  <c:v>-4.516296</c:v>
                </c:pt>
                <c:pt idx="20">
                  <c:v>-4.517822</c:v>
                </c:pt>
                <c:pt idx="21">
                  <c:v>-4.518738</c:v>
                </c:pt>
                <c:pt idx="22">
                  <c:v>-4.519348</c:v>
                </c:pt>
                <c:pt idx="23">
                  <c:v>-4.518127</c:v>
                </c:pt>
                <c:pt idx="24">
                  <c:v>-4.52179</c:v>
                </c:pt>
                <c:pt idx="25">
                  <c:v>-4.519958</c:v>
                </c:pt>
                <c:pt idx="26">
                  <c:v>-4.521484</c:v>
                </c:pt>
                <c:pt idx="27">
                  <c:v>-4.52179</c:v>
                </c:pt>
                <c:pt idx="28">
                  <c:v>-4.520874</c:v>
                </c:pt>
                <c:pt idx="29">
                  <c:v>-4.523621</c:v>
                </c:pt>
                <c:pt idx="30">
                  <c:v>-4.522095</c:v>
                </c:pt>
                <c:pt idx="31">
                  <c:v>-4.525757</c:v>
                </c:pt>
                <c:pt idx="32">
                  <c:v>-4.526062</c:v>
                </c:pt>
                <c:pt idx="33">
                  <c:v>-4.525757</c:v>
                </c:pt>
                <c:pt idx="34">
                  <c:v>-4.526062</c:v>
                </c:pt>
                <c:pt idx="35">
                  <c:v>-4.527588</c:v>
                </c:pt>
                <c:pt idx="36">
                  <c:v>-4.526062</c:v>
                </c:pt>
                <c:pt idx="37">
                  <c:v>-4.526062</c:v>
                </c:pt>
                <c:pt idx="38">
                  <c:v>-4.528503</c:v>
                </c:pt>
                <c:pt idx="39">
                  <c:v>-4.526672</c:v>
                </c:pt>
                <c:pt idx="40">
                  <c:v>-4.526978</c:v>
                </c:pt>
                <c:pt idx="41">
                  <c:v>-4.530334</c:v>
                </c:pt>
                <c:pt idx="42">
                  <c:v>-4.527893</c:v>
                </c:pt>
                <c:pt idx="43">
                  <c:v>-4.530029</c:v>
                </c:pt>
                <c:pt idx="44">
                  <c:v>-4.52301</c:v>
                </c:pt>
                <c:pt idx="45">
                  <c:v>-4.522705</c:v>
                </c:pt>
                <c:pt idx="46">
                  <c:v>-4.518433</c:v>
                </c:pt>
                <c:pt idx="47">
                  <c:v>-4.516602</c:v>
                </c:pt>
                <c:pt idx="48">
                  <c:v>-4.510803</c:v>
                </c:pt>
                <c:pt idx="49">
                  <c:v>-4.501038</c:v>
                </c:pt>
                <c:pt idx="50">
                  <c:v>4.490967</c:v>
                </c:pt>
                <c:pt idx="51">
                  <c:v>4.505615</c:v>
                </c:pt>
                <c:pt idx="52">
                  <c:v>4.505005</c:v>
                </c:pt>
                <c:pt idx="53">
                  <c:v>4.506836</c:v>
                </c:pt>
                <c:pt idx="54">
                  <c:v>4.507751</c:v>
                </c:pt>
                <c:pt idx="55">
                  <c:v>4.507141</c:v>
                </c:pt>
                <c:pt idx="56">
                  <c:v>4.509583</c:v>
                </c:pt>
                <c:pt idx="57">
                  <c:v>4.508667</c:v>
                </c:pt>
                <c:pt idx="58">
                  <c:v>4.508972</c:v>
                </c:pt>
                <c:pt idx="59">
                  <c:v>4.510498</c:v>
                </c:pt>
                <c:pt idx="60">
                  <c:v>4.51355</c:v>
                </c:pt>
                <c:pt idx="61">
                  <c:v>4.512024</c:v>
                </c:pt>
                <c:pt idx="62">
                  <c:v>4.515991</c:v>
                </c:pt>
                <c:pt idx="63">
                  <c:v>4.515076</c:v>
                </c:pt>
                <c:pt idx="64">
                  <c:v>4.515076</c:v>
                </c:pt>
                <c:pt idx="65">
                  <c:v>4.517822</c:v>
                </c:pt>
                <c:pt idx="66">
                  <c:v>4.517822</c:v>
                </c:pt>
                <c:pt idx="67">
                  <c:v>4.517822</c:v>
                </c:pt>
                <c:pt idx="68">
                  <c:v>4.518127</c:v>
                </c:pt>
                <c:pt idx="69">
                  <c:v>4.519043</c:v>
                </c:pt>
                <c:pt idx="70">
                  <c:v>4.519348</c:v>
                </c:pt>
                <c:pt idx="71">
                  <c:v>4.519958</c:v>
                </c:pt>
                <c:pt idx="72">
                  <c:v>4.52179</c:v>
                </c:pt>
                <c:pt idx="73">
                  <c:v>4.519653</c:v>
                </c:pt>
                <c:pt idx="74">
                  <c:v>4.523926</c:v>
                </c:pt>
                <c:pt idx="75">
                  <c:v>4.5224</c:v>
                </c:pt>
                <c:pt idx="76">
                  <c:v>4.523621</c:v>
                </c:pt>
                <c:pt idx="77">
                  <c:v>4.523621</c:v>
                </c:pt>
                <c:pt idx="78">
                  <c:v>4.520569</c:v>
                </c:pt>
                <c:pt idx="79">
                  <c:v>4.525757</c:v>
                </c:pt>
                <c:pt idx="80">
                  <c:v>4.524231</c:v>
                </c:pt>
                <c:pt idx="81">
                  <c:v>4.525757</c:v>
                </c:pt>
                <c:pt idx="82">
                  <c:v>4.526367</c:v>
                </c:pt>
                <c:pt idx="83">
                  <c:v>4.527588</c:v>
                </c:pt>
                <c:pt idx="84">
                  <c:v>4.525452</c:v>
                </c:pt>
                <c:pt idx="85">
                  <c:v>4.527588</c:v>
                </c:pt>
                <c:pt idx="86">
                  <c:v>4.531555</c:v>
                </c:pt>
                <c:pt idx="87">
                  <c:v>4.529114</c:v>
                </c:pt>
                <c:pt idx="88">
                  <c:v>4.537659</c:v>
                </c:pt>
                <c:pt idx="89">
                  <c:v>4.538269</c:v>
                </c:pt>
                <c:pt idx="90">
                  <c:v>4.541626</c:v>
                </c:pt>
                <c:pt idx="91">
                  <c:v>4.543457</c:v>
                </c:pt>
                <c:pt idx="92">
                  <c:v>-4.50592</c:v>
                </c:pt>
                <c:pt idx="93">
                  <c:v>-4.508667</c:v>
                </c:pt>
                <c:pt idx="94">
                  <c:v>-4.511414</c:v>
                </c:pt>
                <c:pt idx="95">
                  <c:v>-4.509583</c:v>
                </c:pt>
                <c:pt idx="96">
                  <c:v>-4.513855</c:v>
                </c:pt>
                <c:pt idx="97">
                  <c:v>-4.512634</c:v>
                </c:pt>
                <c:pt idx="98">
                  <c:v>-4.514771</c:v>
                </c:pt>
                <c:pt idx="99">
                  <c:v>-4.516296</c:v>
                </c:pt>
                <c:pt idx="100">
                  <c:v>-4.51416</c:v>
                </c:pt>
                <c:pt idx="101">
                  <c:v>-4.517517</c:v>
                </c:pt>
                <c:pt idx="102">
                  <c:v>-4.516602</c:v>
                </c:pt>
                <c:pt idx="103">
                  <c:v>-4.518738</c:v>
                </c:pt>
                <c:pt idx="104">
                  <c:v>-4.520264</c:v>
                </c:pt>
                <c:pt idx="105">
                  <c:v>-4.519653</c:v>
                </c:pt>
                <c:pt idx="106">
                  <c:v>-4.521484</c:v>
                </c:pt>
                <c:pt idx="107">
                  <c:v>-4.52179</c:v>
                </c:pt>
                <c:pt idx="108">
                  <c:v>-4.5224</c:v>
                </c:pt>
                <c:pt idx="109">
                  <c:v>-4.519043</c:v>
                </c:pt>
                <c:pt idx="110">
                  <c:v>-4.525452</c:v>
                </c:pt>
                <c:pt idx="111">
                  <c:v>-4.519958</c:v>
                </c:pt>
                <c:pt idx="112">
                  <c:v>-4.5224</c:v>
                </c:pt>
                <c:pt idx="113">
                  <c:v>-4.524841</c:v>
                </c:pt>
                <c:pt idx="114">
                  <c:v>-4.52301</c:v>
                </c:pt>
                <c:pt idx="115">
                  <c:v>-4.526062</c:v>
                </c:pt>
                <c:pt idx="116">
                  <c:v>-4.525146</c:v>
                </c:pt>
                <c:pt idx="117">
                  <c:v>-4.527283</c:v>
                </c:pt>
                <c:pt idx="118">
                  <c:v>-4.526062</c:v>
                </c:pt>
                <c:pt idx="119">
                  <c:v>-4.528503</c:v>
                </c:pt>
                <c:pt idx="120">
                  <c:v>-4.526062</c:v>
                </c:pt>
                <c:pt idx="121">
                  <c:v>-4.528198</c:v>
                </c:pt>
                <c:pt idx="122">
                  <c:v>-4.530334</c:v>
                </c:pt>
                <c:pt idx="123">
                  <c:v>-4.527588</c:v>
                </c:pt>
                <c:pt idx="124">
                  <c:v>-4.532471</c:v>
                </c:pt>
              </c:numCache>
            </c:numRef>
          </c:yVal>
          <c:smooth val="0"/>
        </c:ser>
        <c:axId val="60162219"/>
        <c:axId val="4589060"/>
      </c:scatterChart>
      <c:valAx>
        <c:axId val="60162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9060"/>
        <c:crosses val="autoZero"/>
        <c:crossBetween val="midCat"/>
        <c:dispUnits/>
      </c:valAx>
      <c:valAx>
        <c:axId val="45890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62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0.6628922916666666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0.6628928935185185</v>
      </c>
      <c r="C16" s="2">
        <v>0.6628928935185185</v>
      </c>
      <c r="D16" s="2">
        <v>0.6628928935185185</v>
      </c>
      <c r="E16" s="2">
        <v>0.6628928935185185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9.074097</v>
      </c>
      <c r="C22">
        <v>3.241577</v>
      </c>
      <c r="D22">
        <v>2.415771</v>
      </c>
      <c r="E22">
        <v>4.526672</v>
      </c>
    </row>
    <row r="23" spans="1:5" ht="13.5">
      <c r="A23" s="3">
        <v>2.5E-05</v>
      </c>
      <c r="B23">
        <v>9.073792</v>
      </c>
      <c r="C23">
        <v>3.39386</v>
      </c>
      <c r="D23">
        <v>2.756348</v>
      </c>
      <c r="E23">
        <v>4.526367</v>
      </c>
    </row>
    <row r="24" spans="1:5" ht="13.5">
      <c r="A24" s="3">
        <v>5E-05</v>
      </c>
      <c r="B24">
        <v>9.076233</v>
      </c>
      <c r="C24">
        <v>3.54248</v>
      </c>
      <c r="D24">
        <v>3.000793</v>
      </c>
      <c r="E24">
        <v>4.528809</v>
      </c>
    </row>
    <row r="25" spans="1:5" ht="13.5">
      <c r="A25" s="3">
        <v>7.5E-05</v>
      </c>
      <c r="B25">
        <v>9.076538</v>
      </c>
      <c r="C25">
        <v>3.688049</v>
      </c>
      <c r="D25">
        <v>3.21228</v>
      </c>
      <c r="E25">
        <v>4.529114</v>
      </c>
    </row>
    <row r="26" spans="1:5" ht="13.5">
      <c r="A26" s="3">
        <v>0.0001</v>
      </c>
      <c r="B26">
        <v>9.077759</v>
      </c>
      <c r="C26">
        <v>3.828735</v>
      </c>
      <c r="D26">
        <v>3.415833</v>
      </c>
      <c r="E26">
        <v>4.528198</v>
      </c>
    </row>
    <row r="27" spans="1:5" ht="13.5">
      <c r="A27">
        <v>0.000125</v>
      </c>
      <c r="B27">
        <v>9.080505</v>
      </c>
      <c r="C27">
        <v>3.96637</v>
      </c>
      <c r="D27">
        <v>3.561401</v>
      </c>
      <c r="E27">
        <v>4.532471</v>
      </c>
    </row>
    <row r="28" spans="1:5" ht="13.5">
      <c r="A28">
        <v>0.00015</v>
      </c>
      <c r="B28">
        <v>9.084778</v>
      </c>
      <c r="C28">
        <v>4.100342</v>
      </c>
      <c r="D28">
        <v>3.762817</v>
      </c>
      <c r="E28">
        <v>4.53125</v>
      </c>
    </row>
    <row r="29" spans="1:5" ht="13.5">
      <c r="A29">
        <v>0.000175</v>
      </c>
      <c r="B29">
        <v>9.091492</v>
      </c>
      <c r="C29">
        <v>4.230652</v>
      </c>
      <c r="D29">
        <v>3.885803</v>
      </c>
      <c r="E29">
        <v>4.538574</v>
      </c>
    </row>
    <row r="30" spans="1:5" ht="13.5">
      <c r="A30">
        <v>0.0002</v>
      </c>
      <c r="B30">
        <v>9.097595</v>
      </c>
      <c r="C30">
        <v>4.358215</v>
      </c>
      <c r="D30">
        <v>4.056396</v>
      </c>
      <c r="E30">
        <v>4.5401</v>
      </c>
    </row>
    <row r="31" spans="1:5" ht="13.5">
      <c r="A31">
        <v>0.000225</v>
      </c>
      <c r="B31">
        <v>9.10553</v>
      </c>
      <c r="C31">
        <v>4.483337</v>
      </c>
      <c r="D31">
        <v>4.165344</v>
      </c>
      <c r="E31">
        <v>4.544067</v>
      </c>
    </row>
    <row r="32" spans="1:5" ht="13.5">
      <c r="A32">
        <v>0.00025</v>
      </c>
      <c r="B32">
        <v>9.108887</v>
      </c>
      <c r="C32">
        <v>4.529419</v>
      </c>
      <c r="D32">
        <v>3.52478</v>
      </c>
      <c r="E32">
        <v>-4.506226</v>
      </c>
    </row>
    <row r="33" spans="1:5" ht="13.5">
      <c r="A33">
        <v>0.000275</v>
      </c>
      <c r="B33">
        <v>-9.039612</v>
      </c>
      <c r="C33">
        <v>4.168396</v>
      </c>
      <c r="D33">
        <v>3.692017</v>
      </c>
      <c r="E33">
        <v>-4.508972</v>
      </c>
    </row>
    <row r="34" spans="1:5" ht="13.5">
      <c r="A34">
        <v>0.0003</v>
      </c>
      <c r="B34">
        <v>-9.041748</v>
      </c>
      <c r="C34">
        <v>3.819275</v>
      </c>
      <c r="D34">
        <v>3.700256</v>
      </c>
      <c r="E34">
        <v>-4.512024</v>
      </c>
    </row>
    <row r="35" spans="1:5" ht="13.5">
      <c r="A35">
        <v>0.000325</v>
      </c>
      <c r="B35">
        <v>-9.044495</v>
      </c>
      <c r="C35">
        <v>3.479919</v>
      </c>
      <c r="D35">
        <v>3.616333</v>
      </c>
      <c r="E35">
        <v>-4.511719</v>
      </c>
    </row>
    <row r="36" spans="1:5" ht="13.5">
      <c r="A36">
        <v>0.00035</v>
      </c>
      <c r="B36">
        <v>-9.045715</v>
      </c>
      <c r="C36">
        <v>3.15033</v>
      </c>
      <c r="D36">
        <v>3.392029</v>
      </c>
      <c r="E36">
        <v>-4.509583</v>
      </c>
    </row>
    <row r="37" spans="1:5" ht="13.5">
      <c r="A37">
        <v>0.000375</v>
      </c>
      <c r="B37">
        <v>-9.047241</v>
      </c>
      <c r="C37">
        <v>2.828674</v>
      </c>
      <c r="D37">
        <v>3.217163</v>
      </c>
      <c r="E37">
        <v>-4.515686</v>
      </c>
    </row>
    <row r="38" spans="1:5" ht="13.5">
      <c r="A38">
        <v>0.0004</v>
      </c>
      <c r="B38">
        <v>-9.050598</v>
      </c>
      <c r="C38">
        <v>2.515869</v>
      </c>
      <c r="D38">
        <v>2.944336</v>
      </c>
      <c r="E38">
        <v>-4.512329</v>
      </c>
    </row>
    <row r="39" spans="1:5" ht="13.5">
      <c r="A39">
        <v>0.000425</v>
      </c>
      <c r="B39">
        <v>-9.050598</v>
      </c>
      <c r="C39">
        <v>2.211609</v>
      </c>
      <c r="D39">
        <v>2.676392</v>
      </c>
      <c r="E39">
        <v>-4.513855</v>
      </c>
    </row>
    <row r="40" spans="1:5" ht="13.5">
      <c r="A40">
        <v>0.00045</v>
      </c>
      <c r="B40">
        <v>-9.052124</v>
      </c>
      <c r="C40">
        <v>1.915894</v>
      </c>
      <c r="D40">
        <v>2.412109</v>
      </c>
      <c r="E40">
        <v>-4.516602</v>
      </c>
    </row>
    <row r="41" spans="1:5" ht="13.5">
      <c r="A41">
        <v>0.000475</v>
      </c>
      <c r="B41">
        <v>-9.053345</v>
      </c>
      <c r="C41">
        <v>1.627197</v>
      </c>
      <c r="D41">
        <v>2.128296</v>
      </c>
      <c r="E41">
        <v>-4.516296</v>
      </c>
    </row>
    <row r="42" spans="1:5" ht="13.5">
      <c r="A42">
        <v>0.0005</v>
      </c>
      <c r="B42">
        <v>-9.055176</v>
      </c>
      <c r="C42">
        <v>1.347046</v>
      </c>
      <c r="D42">
        <v>1.864929</v>
      </c>
      <c r="E42">
        <v>-4.517822</v>
      </c>
    </row>
    <row r="43" spans="1:5" ht="13.5">
      <c r="A43">
        <v>0.000525</v>
      </c>
      <c r="B43">
        <v>-9.057312</v>
      </c>
      <c r="C43">
        <v>1.073608</v>
      </c>
      <c r="D43">
        <v>1.569214</v>
      </c>
      <c r="E43">
        <v>-4.518738</v>
      </c>
    </row>
    <row r="44" spans="1:5" ht="13.5">
      <c r="A44">
        <v>0.00055</v>
      </c>
      <c r="B44">
        <v>-9.057617</v>
      </c>
      <c r="C44">
        <v>0.806885</v>
      </c>
      <c r="D44">
        <v>1.347351</v>
      </c>
      <c r="E44">
        <v>-4.519348</v>
      </c>
    </row>
    <row r="45" spans="1:5" ht="13.5">
      <c r="A45">
        <v>0.000575</v>
      </c>
      <c r="B45">
        <v>-9.059448</v>
      </c>
      <c r="C45">
        <v>0.547791</v>
      </c>
      <c r="D45">
        <v>1.010132</v>
      </c>
      <c r="E45">
        <v>-4.518127</v>
      </c>
    </row>
    <row r="46" spans="1:5" ht="13.5">
      <c r="A46">
        <v>0.0006</v>
      </c>
      <c r="B46">
        <v>-9.061279</v>
      </c>
      <c r="C46">
        <v>0.295105</v>
      </c>
      <c r="D46">
        <v>0.809021</v>
      </c>
      <c r="E46">
        <v>-4.52179</v>
      </c>
    </row>
    <row r="47" spans="1:5" ht="13.5">
      <c r="A47">
        <v>0.000625</v>
      </c>
      <c r="B47">
        <v>-9.061584</v>
      </c>
      <c r="C47">
        <v>0.050049</v>
      </c>
      <c r="D47">
        <v>0.522766</v>
      </c>
      <c r="E47">
        <v>-4.519958</v>
      </c>
    </row>
    <row r="48" spans="1:5" ht="13.5">
      <c r="A48">
        <v>0.00065</v>
      </c>
      <c r="B48">
        <v>-9.063416</v>
      </c>
      <c r="C48">
        <v>-0.190125</v>
      </c>
      <c r="D48">
        <v>0.283508</v>
      </c>
      <c r="E48">
        <v>-4.521484</v>
      </c>
    </row>
    <row r="49" spans="1:5" ht="13.5">
      <c r="A49">
        <v>0.000675</v>
      </c>
      <c r="B49">
        <v>-9.064636</v>
      </c>
      <c r="C49">
        <v>-0.422668</v>
      </c>
      <c r="D49">
        <v>0.054626</v>
      </c>
      <c r="E49">
        <v>-4.52179</v>
      </c>
    </row>
    <row r="50" spans="1:5" ht="13.5">
      <c r="A50">
        <v>0.0007</v>
      </c>
      <c r="B50">
        <v>-9.065247</v>
      </c>
      <c r="C50">
        <v>-0.649719</v>
      </c>
      <c r="D50">
        <v>-0.21759</v>
      </c>
      <c r="E50">
        <v>-4.520874</v>
      </c>
    </row>
    <row r="51" spans="1:5" ht="13.5">
      <c r="A51">
        <v>0.000725</v>
      </c>
      <c r="B51">
        <v>-9.067383</v>
      </c>
      <c r="C51">
        <v>-0.870361</v>
      </c>
      <c r="D51">
        <v>-0.427246</v>
      </c>
      <c r="E51">
        <v>-4.523621</v>
      </c>
    </row>
    <row r="52" spans="1:5" ht="13.5">
      <c r="A52">
        <v>0.00075</v>
      </c>
      <c r="B52">
        <v>-9.067688</v>
      </c>
      <c r="C52">
        <v>-1.085815</v>
      </c>
      <c r="D52">
        <v>-0.671387</v>
      </c>
      <c r="E52">
        <v>-4.522095</v>
      </c>
    </row>
    <row r="53" spans="1:5" ht="13.5">
      <c r="A53">
        <v>0.000775</v>
      </c>
      <c r="B53">
        <v>-9.068909</v>
      </c>
      <c r="C53">
        <v>-1.295166</v>
      </c>
      <c r="D53">
        <v>-0.859375</v>
      </c>
      <c r="E53">
        <v>-4.525757</v>
      </c>
    </row>
    <row r="54" spans="1:5" ht="13.5">
      <c r="A54">
        <v>0.0008</v>
      </c>
      <c r="B54">
        <v>-9.069214</v>
      </c>
      <c r="C54">
        <v>-1.498718</v>
      </c>
      <c r="D54">
        <v>-1.109924</v>
      </c>
      <c r="E54">
        <v>-4.526062</v>
      </c>
    </row>
    <row r="55" spans="1:5" ht="13.5">
      <c r="A55">
        <v>0.000825</v>
      </c>
      <c r="B55">
        <v>-9.071045</v>
      </c>
      <c r="C55">
        <v>-1.697998</v>
      </c>
      <c r="D55">
        <v>-1.292419</v>
      </c>
      <c r="E55">
        <v>-4.525757</v>
      </c>
    </row>
    <row r="56" spans="1:5" ht="13.5">
      <c r="A56">
        <v>0.00085</v>
      </c>
      <c r="B56">
        <v>-9.071655</v>
      </c>
      <c r="C56">
        <v>-1.891174</v>
      </c>
      <c r="D56">
        <v>-1.511841</v>
      </c>
      <c r="E56">
        <v>-4.526062</v>
      </c>
    </row>
    <row r="57" spans="1:5" ht="13.5">
      <c r="A57">
        <v>0.000875</v>
      </c>
      <c r="B57">
        <v>-9.074707</v>
      </c>
      <c r="C57">
        <v>-2.079468</v>
      </c>
      <c r="D57">
        <v>-1.714783</v>
      </c>
      <c r="E57">
        <v>-4.527588</v>
      </c>
    </row>
    <row r="58" spans="1:5" ht="13.5">
      <c r="A58">
        <v>0.0009</v>
      </c>
      <c r="B58">
        <v>-9.073486</v>
      </c>
      <c r="C58">
        <v>-2.263184</v>
      </c>
      <c r="D58">
        <v>-1.882019</v>
      </c>
      <c r="E58">
        <v>-4.526062</v>
      </c>
    </row>
    <row r="59" spans="1:5" ht="13.5">
      <c r="A59">
        <v>0.000925</v>
      </c>
      <c r="B59">
        <v>-9.074707</v>
      </c>
      <c r="C59">
        <v>-2.442017</v>
      </c>
      <c r="D59">
        <v>-2.108765</v>
      </c>
      <c r="E59">
        <v>-4.526062</v>
      </c>
    </row>
    <row r="60" spans="1:5" ht="13.5">
      <c r="A60">
        <v>0.00095</v>
      </c>
      <c r="B60">
        <v>-9.075317</v>
      </c>
      <c r="C60">
        <v>-2.615662</v>
      </c>
      <c r="D60">
        <v>-2.270203</v>
      </c>
      <c r="E60">
        <v>-4.528503</v>
      </c>
    </row>
    <row r="61" spans="1:5" ht="13.5">
      <c r="A61">
        <v>0.000975</v>
      </c>
      <c r="B61">
        <v>-9.076233</v>
      </c>
      <c r="C61">
        <v>-2.785034</v>
      </c>
      <c r="D61">
        <v>-2.435608</v>
      </c>
      <c r="E61">
        <v>-4.526672</v>
      </c>
    </row>
    <row r="62" spans="1:5" ht="13.5">
      <c r="A62">
        <v>0.001</v>
      </c>
      <c r="B62">
        <v>-9.077148</v>
      </c>
      <c r="C62">
        <v>-2.950439</v>
      </c>
      <c r="D62">
        <v>-2.646179</v>
      </c>
      <c r="E62">
        <v>-4.526978</v>
      </c>
    </row>
    <row r="63" spans="1:5" ht="13.5">
      <c r="A63">
        <v>0.001025</v>
      </c>
      <c r="B63">
        <v>-9.078674</v>
      </c>
      <c r="C63">
        <v>-3.111267</v>
      </c>
      <c r="D63">
        <v>-2.786255</v>
      </c>
      <c r="E63">
        <v>-4.530334</v>
      </c>
    </row>
    <row r="64" spans="1:5" ht="13.5">
      <c r="A64">
        <v>0.00105</v>
      </c>
      <c r="B64">
        <v>-9.078979</v>
      </c>
      <c r="C64">
        <v>-3.267517</v>
      </c>
      <c r="D64">
        <v>-2.962036</v>
      </c>
      <c r="E64">
        <v>-4.527893</v>
      </c>
    </row>
    <row r="65" spans="1:5" ht="13.5">
      <c r="A65">
        <v>0.001075</v>
      </c>
      <c r="B65">
        <v>-9.07959</v>
      </c>
      <c r="C65">
        <v>-3.420105</v>
      </c>
      <c r="D65">
        <v>-3.106995</v>
      </c>
      <c r="E65">
        <v>-4.530029</v>
      </c>
    </row>
    <row r="66" spans="1:5" ht="13.5">
      <c r="A66">
        <v>0.0011</v>
      </c>
      <c r="B66">
        <v>-9.081726</v>
      </c>
      <c r="C66">
        <v>-3.56842</v>
      </c>
      <c r="D66">
        <v>-3.296204</v>
      </c>
      <c r="E66">
        <v>-4.52301</v>
      </c>
    </row>
    <row r="67" spans="1:5" ht="13.5">
      <c r="A67">
        <v>0.001125</v>
      </c>
      <c r="B67">
        <v>-9.069214</v>
      </c>
      <c r="C67">
        <v>-3.712158</v>
      </c>
      <c r="D67">
        <v>-3.409119</v>
      </c>
      <c r="E67">
        <v>-4.522705</v>
      </c>
    </row>
    <row r="68" spans="1:5" ht="13.5">
      <c r="A68">
        <v>0.00115</v>
      </c>
      <c r="B68">
        <v>-9.064331</v>
      </c>
      <c r="C68">
        <v>-3.853149</v>
      </c>
      <c r="D68">
        <v>-3.585205</v>
      </c>
      <c r="E68">
        <v>-4.518433</v>
      </c>
    </row>
    <row r="69" spans="1:5" ht="13.5">
      <c r="A69">
        <v>0.001175</v>
      </c>
      <c r="B69">
        <v>-9.058228</v>
      </c>
      <c r="C69">
        <v>-3.989868</v>
      </c>
      <c r="D69">
        <v>-3.702698</v>
      </c>
      <c r="E69">
        <v>-4.516602</v>
      </c>
    </row>
    <row r="70" spans="1:5" ht="13.5">
      <c r="A70">
        <v>0.0012</v>
      </c>
      <c r="B70">
        <v>-9.049988</v>
      </c>
      <c r="C70">
        <v>-4.122314</v>
      </c>
      <c r="D70">
        <v>-3.840637</v>
      </c>
      <c r="E70">
        <v>-4.510803</v>
      </c>
    </row>
    <row r="71" spans="1:5" ht="13.5">
      <c r="A71">
        <v>0.001225</v>
      </c>
      <c r="B71">
        <v>-9.037781</v>
      </c>
      <c r="C71">
        <v>-4.251099</v>
      </c>
      <c r="D71">
        <v>-4.015808</v>
      </c>
      <c r="E71">
        <v>-4.501038</v>
      </c>
    </row>
    <row r="72" spans="1:5" ht="13.5">
      <c r="A72">
        <v>0.00125</v>
      </c>
      <c r="B72">
        <v>-9.016418</v>
      </c>
      <c r="C72">
        <v>-4.37561</v>
      </c>
      <c r="D72">
        <v>-4.107666</v>
      </c>
      <c r="E72">
        <v>4.490967</v>
      </c>
    </row>
    <row r="73" spans="1:5" ht="13.5">
      <c r="A73">
        <v>0.001275</v>
      </c>
      <c r="B73">
        <v>9.033813</v>
      </c>
      <c r="C73">
        <v>-4.176941</v>
      </c>
      <c r="D73">
        <v>-3.406982</v>
      </c>
      <c r="E73">
        <v>4.505615</v>
      </c>
    </row>
    <row r="74" spans="1:5" ht="13.5">
      <c r="A74">
        <v>0.0013</v>
      </c>
      <c r="B74">
        <v>9.033813</v>
      </c>
      <c r="C74">
        <v>-3.827515</v>
      </c>
      <c r="D74">
        <v>-3.501282</v>
      </c>
      <c r="E74">
        <v>4.505005</v>
      </c>
    </row>
    <row r="75" spans="1:5" ht="13.5">
      <c r="A75">
        <v>0.001325</v>
      </c>
      <c r="B75">
        <v>9.035339</v>
      </c>
      <c r="C75">
        <v>-3.488159</v>
      </c>
      <c r="D75">
        <v>-3.489685</v>
      </c>
      <c r="E75">
        <v>4.506836</v>
      </c>
    </row>
    <row r="76" spans="1:5" ht="13.5">
      <c r="A76">
        <v>0.00135</v>
      </c>
      <c r="B76">
        <v>9.037476</v>
      </c>
      <c r="C76">
        <v>-3.158264</v>
      </c>
      <c r="D76">
        <v>-3.353882</v>
      </c>
      <c r="E76">
        <v>4.507751</v>
      </c>
    </row>
    <row r="77" spans="1:5" ht="13.5">
      <c r="A77">
        <v>0.001375</v>
      </c>
      <c r="B77">
        <v>9.038696</v>
      </c>
      <c r="C77">
        <v>-2.836914</v>
      </c>
      <c r="D77">
        <v>-3.169556</v>
      </c>
      <c r="E77">
        <v>4.507141</v>
      </c>
    </row>
    <row r="78" spans="1:5" ht="13.5">
      <c r="A78">
        <v>0.0014</v>
      </c>
      <c r="B78">
        <v>9.040222</v>
      </c>
      <c r="C78">
        <v>-2.524109</v>
      </c>
      <c r="D78">
        <v>-2.952881</v>
      </c>
      <c r="E78">
        <v>4.509583</v>
      </c>
    </row>
    <row r="79" spans="1:5" ht="13.5">
      <c r="A79">
        <v>0.001425</v>
      </c>
      <c r="B79">
        <v>9.042053</v>
      </c>
      <c r="C79">
        <v>-2.220154</v>
      </c>
      <c r="D79">
        <v>-2.693787</v>
      </c>
      <c r="E79">
        <v>4.508667</v>
      </c>
    </row>
    <row r="80" spans="1:5" ht="13.5">
      <c r="A80">
        <v>0.00145</v>
      </c>
      <c r="B80">
        <v>9.044189</v>
      </c>
      <c r="C80">
        <v>-1.923828</v>
      </c>
      <c r="D80">
        <v>-2.442322</v>
      </c>
      <c r="E80">
        <v>4.508972</v>
      </c>
    </row>
    <row r="81" spans="1:5" ht="13.5">
      <c r="A81">
        <v>0.001475</v>
      </c>
      <c r="B81">
        <v>9.045105</v>
      </c>
      <c r="C81">
        <v>-1.636047</v>
      </c>
      <c r="D81">
        <v>-2.145996</v>
      </c>
      <c r="E81">
        <v>4.510498</v>
      </c>
    </row>
    <row r="82" spans="1:5" ht="13.5">
      <c r="A82">
        <v>0.0015</v>
      </c>
      <c r="B82">
        <v>9.046936</v>
      </c>
      <c r="C82">
        <v>-1.355591</v>
      </c>
      <c r="D82">
        <v>-1.924133</v>
      </c>
      <c r="E82">
        <v>4.51355</v>
      </c>
    </row>
    <row r="83" spans="1:5" ht="13.5">
      <c r="A83">
        <v>0.001525</v>
      </c>
      <c r="B83">
        <v>9.048462</v>
      </c>
      <c r="C83">
        <v>-1.082153</v>
      </c>
      <c r="D83">
        <v>-1.617432</v>
      </c>
      <c r="E83">
        <v>4.512024</v>
      </c>
    </row>
    <row r="84" spans="1:5" ht="13.5">
      <c r="A84">
        <v>0.00155</v>
      </c>
      <c r="B84">
        <v>9.049377</v>
      </c>
      <c r="C84">
        <v>-0.81604</v>
      </c>
      <c r="D84">
        <v>-1.348267</v>
      </c>
      <c r="E84">
        <v>4.515991</v>
      </c>
    </row>
    <row r="85" spans="1:5" ht="13.5">
      <c r="A85">
        <v>0.001575</v>
      </c>
      <c r="B85">
        <v>9.051514</v>
      </c>
      <c r="C85">
        <v>-0.556946</v>
      </c>
      <c r="D85">
        <v>-1.104126</v>
      </c>
      <c r="E85">
        <v>4.515076</v>
      </c>
    </row>
    <row r="86" spans="1:5" ht="13.5">
      <c r="A86">
        <v>0.0016</v>
      </c>
      <c r="B86">
        <v>9.05304</v>
      </c>
      <c r="C86">
        <v>-0.304871</v>
      </c>
      <c r="D86">
        <v>-0.840759</v>
      </c>
      <c r="E86">
        <v>4.515076</v>
      </c>
    </row>
    <row r="87" spans="1:5" ht="13.5">
      <c r="A87">
        <v>0.001625</v>
      </c>
      <c r="B87">
        <v>9.05426</v>
      </c>
      <c r="C87">
        <v>-0.059204</v>
      </c>
      <c r="D87">
        <v>-0.588074</v>
      </c>
      <c r="E87">
        <v>4.517822</v>
      </c>
    </row>
    <row r="88" spans="1:5" ht="13.5">
      <c r="A88">
        <v>0.00165</v>
      </c>
      <c r="B88">
        <v>9.055176</v>
      </c>
      <c r="C88">
        <v>0.180054</v>
      </c>
      <c r="D88">
        <v>-0.326233</v>
      </c>
      <c r="E88">
        <v>4.517822</v>
      </c>
    </row>
    <row r="89" spans="1:5" ht="13.5">
      <c r="A89">
        <v>0.001675</v>
      </c>
      <c r="B89">
        <v>9.057007</v>
      </c>
      <c r="C89">
        <v>0.412903</v>
      </c>
      <c r="D89">
        <v>-0.080872</v>
      </c>
      <c r="E89">
        <v>4.517822</v>
      </c>
    </row>
    <row r="90" spans="1:5" ht="13.5">
      <c r="A90">
        <v>0.0017</v>
      </c>
      <c r="B90">
        <v>9.057617</v>
      </c>
      <c r="C90">
        <v>0.639343</v>
      </c>
      <c r="D90">
        <v>0.154419</v>
      </c>
      <c r="E90">
        <v>4.518127</v>
      </c>
    </row>
    <row r="91" spans="1:5" ht="13.5">
      <c r="A91">
        <v>0.001725</v>
      </c>
      <c r="B91">
        <v>9.059448</v>
      </c>
      <c r="C91">
        <v>0.860291</v>
      </c>
      <c r="D91">
        <v>0.368042</v>
      </c>
      <c r="E91">
        <v>4.519043</v>
      </c>
    </row>
    <row r="92" spans="1:5" ht="13.5">
      <c r="A92">
        <v>0.00175</v>
      </c>
      <c r="B92">
        <v>9.060669</v>
      </c>
      <c r="C92">
        <v>1.075439</v>
      </c>
      <c r="D92">
        <v>0.578003</v>
      </c>
      <c r="E92">
        <v>4.519348</v>
      </c>
    </row>
    <row r="93" spans="1:5" ht="13.5">
      <c r="A93">
        <v>0.001775</v>
      </c>
      <c r="B93">
        <v>9.06189</v>
      </c>
      <c r="C93">
        <v>1.28479</v>
      </c>
      <c r="D93">
        <v>0.822754</v>
      </c>
      <c r="E93">
        <v>4.519958</v>
      </c>
    </row>
    <row r="94" spans="1:5" ht="13.5">
      <c r="A94">
        <v>0.0018</v>
      </c>
      <c r="B94">
        <v>9.062805</v>
      </c>
      <c r="C94">
        <v>1.488953</v>
      </c>
      <c r="D94">
        <v>1.003723</v>
      </c>
      <c r="E94">
        <v>4.52179</v>
      </c>
    </row>
    <row r="95" spans="1:5" ht="13.5">
      <c r="A95">
        <v>0.001825</v>
      </c>
      <c r="B95">
        <v>9.064026</v>
      </c>
      <c r="C95">
        <v>1.687622</v>
      </c>
      <c r="D95">
        <v>1.253357</v>
      </c>
      <c r="E95">
        <v>4.519653</v>
      </c>
    </row>
    <row r="96" spans="1:5" ht="13.5">
      <c r="A96">
        <v>0.00185</v>
      </c>
      <c r="B96">
        <v>9.065247</v>
      </c>
      <c r="C96">
        <v>1.881104</v>
      </c>
      <c r="D96">
        <v>1.430969</v>
      </c>
      <c r="E96">
        <v>4.523926</v>
      </c>
    </row>
    <row r="97" spans="1:5" ht="13.5">
      <c r="A97">
        <v>0.001875</v>
      </c>
      <c r="B97">
        <v>9.066772</v>
      </c>
      <c r="C97">
        <v>2.069397</v>
      </c>
      <c r="D97">
        <v>1.641235</v>
      </c>
      <c r="E97">
        <v>4.5224</v>
      </c>
    </row>
    <row r="98" spans="1:5" ht="13.5">
      <c r="A98">
        <v>0.0019</v>
      </c>
      <c r="B98">
        <v>9.067383</v>
      </c>
      <c r="C98">
        <v>2.252197</v>
      </c>
      <c r="D98">
        <v>1.834106</v>
      </c>
      <c r="E98">
        <v>4.523621</v>
      </c>
    </row>
    <row r="99" spans="1:5" ht="13.5">
      <c r="A99">
        <v>0.001925</v>
      </c>
      <c r="B99">
        <v>9.068604</v>
      </c>
      <c r="C99">
        <v>2.431335</v>
      </c>
      <c r="D99">
        <v>2.015076</v>
      </c>
      <c r="E99">
        <v>4.523621</v>
      </c>
    </row>
    <row r="100" spans="1:5" ht="13.5">
      <c r="A100">
        <v>0.00195</v>
      </c>
      <c r="B100">
        <v>9.069214</v>
      </c>
      <c r="C100">
        <v>2.60498</v>
      </c>
      <c r="D100">
        <v>2.225037</v>
      </c>
      <c r="E100">
        <v>4.520569</v>
      </c>
    </row>
    <row r="101" spans="1:5" ht="13.5">
      <c r="A101">
        <v>0.001975</v>
      </c>
      <c r="B101">
        <v>9.071045</v>
      </c>
      <c r="C101">
        <v>2.774963</v>
      </c>
      <c r="D101">
        <v>2.360229</v>
      </c>
      <c r="E101">
        <v>4.525757</v>
      </c>
    </row>
    <row r="102" spans="1:5" ht="13.5">
      <c r="A102">
        <v>0.002</v>
      </c>
      <c r="B102">
        <v>9.07135</v>
      </c>
      <c r="C102">
        <v>2.939758</v>
      </c>
      <c r="D102">
        <v>2.549744</v>
      </c>
      <c r="E102">
        <v>4.524231</v>
      </c>
    </row>
    <row r="103" spans="1:5" ht="13.5">
      <c r="A103">
        <v>0.002025</v>
      </c>
      <c r="B103">
        <v>9.072571</v>
      </c>
      <c r="C103">
        <v>3.100586</v>
      </c>
      <c r="D103">
        <v>2.705688</v>
      </c>
      <c r="E103">
        <v>4.525757</v>
      </c>
    </row>
    <row r="104" spans="1:5" ht="13.5">
      <c r="A104">
        <v>0.00205</v>
      </c>
      <c r="B104">
        <v>9.073486</v>
      </c>
      <c r="C104">
        <v>3.256836</v>
      </c>
      <c r="D104">
        <v>2.876587</v>
      </c>
      <c r="E104">
        <v>4.526367</v>
      </c>
    </row>
    <row r="105" spans="1:5" ht="13.5">
      <c r="A105">
        <v>0.002075</v>
      </c>
      <c r="B105">
        <v>9.074402</v>
      </c>
      <c r="C105">
        <v>3.408813</v>
      </c>
      <c r="D105">
        <v>3.04718</v>
      </c>
      <c r="E105">
        <v>4.527588</v>
      </c>
    </row>
    <row r="106" spans="1:5" ht="13.5">
      <c r="A106">
        <v>0.0021</v>
      </c>
      <c r="B106">
        <v>9.075317</v>
      </c>
      <c r="C106">
        <v>3.557434</v>
      </c>
      <c r="D106">
        <v>3.180847</v>
      </c>
      <c r="E106">
        <v>4.525452</v>
      </c>
    </row>
    <row r="107" spans="1:5" ht="13.5">
      <c r="A107">
        <v>0.002125</v>
      </c>
      <c r="B107">
        <v>9.076233</v>
      </c>
      <c r="C107">
        <v>3.702087</v>
      </c>
      <c r="D107">
        <v>3.389587</v>
      </c>
      <c r="E107">
        <v>4.527588</v>
      </c>
    </row>
    <row r="108" spans="1:5" ht="13.5">
      <c r="A108">
        <v>0.00215</v>
      </c>
      <c r="B108">
        <v>9.078369</v>
      </c>
      <c r="C108">
        <v>3.843384</v>
      </c>
      <c r="D108">
        <v>3.462219</v>
      </c>
      <c r="E108">
        <v>4.531555</v>
      </c>
    </row>
    <row r="109" spans="1:5" ht="13.5">
      <c r="A109">
        <v>0.002175</v>
      </c>
      <c r="B109">
        <v>9.081116</v>
      </c>
      <c r="C109">
        <v>3.980408</v>
      </c>
      <c r="D109">
        <v>3.664856</v>
      </c>
      <c r="E109">
        <v>4.529114</v>
      </c>
    </row>
    <row r="110" spans="1:5" ht="13.5">
      <c r="A110">
        <v>0.0022</v>
      </c>
      <c r="B110">
        <v>9.085999</v>
      </c>
      <c r="C110">
        <v>4.11438</v>
      </c>
      <c r="D110">
        <v>3.753662</v>
      </c>
      <c r="E110">
        <v>4.537659</v>
      </c>
    </row>
    <row r="111" spans="1:5" ht="13.5">
      <c r="A111">
        <v>0.002225</v>
      </c>
      <c r="B111">
        <v>9.091187</v>
      </c>
      <c r="C111">
        <v>4.244385</v>
      </c>
      <c r="D111">
        <v>3.922119</v>
      </c>
      <c r="E111">
        <v>4.538269</v>
      </c>
    </row>
    <row r="112" spans="1:5" ht="13.5">
      <c r="A112">
        <v>0.00225</v>
      </c>
      <c r="B112">
        <v>9.099731</v>
      </c>
      <c r="C112">
        <v>4.371033</v>
      </c>
      <c r="D112">
        <v>4.052734</v>
      </c>
      <c r="E112">
        <v>4.541626</v>
      </c>
    </row>
    <row r="113" spans="1:5" ht="13.5">
      <c r="A113">
        <v>0.002275</v>
      </c>
      <c r="B113">
        <v>9.106445</v>
      </c>
      <c r="C113">
        <v>4.49585</v>
      </c>
      <c r="D113">
        <v>4.208984</v>
      </c>
      <c r="E113">
        <v>4.543457</v>
      </c>
    </row>
    <row r="114" spans="1:5" ht="13.5">
      <c r="A114">
        <v>0.0023</v>
      </c>
      <c r="B114">
        <v>-8.537598</v>
      </c>
      <c r="C114">
        <v>4.467468</v>
      </c>
      <c r="D114">
        <v>3.488159</v>
      </c>
      <c r="E114">
        <v>-4.50592</v>
      </c>
    </row>
    <row r="115" spans="1:5" ht="13.5">
      <c r="A115">
        <v>0.002325</v>
      </c>
      <c r="B115">
        <v>-9.039917</v>
      </c>
      <c r="C115">
        <v>4.108582</v>
      </c>
      <c r="D115">
        <v>3.644714</v>
      </c>
      <c r="E115">
        <v>-4.508667</v>
      </c>
    </row>
    <row r="116" spans="1:5" ht="13.5">
      <c r="A116">
        <v>0.00235</v>
      </c>
      <c r="B116">
        <v>-9.042664</v>
      </c>
      <c r="C116">
        <v>3.761597</v>
      </c>
      <c r="D116">
        <v>3.663635</v>
      </c>
      <c r="E116">
        <v>-4.511414</v>
      </c>
    </row>
    <row r="117" spans="1:5" ht="13.5">
      <c r="A117">
        <v>0.002375</v>
      </c>
      <c r="B117">
        <v>-9.043579</v>
      </c>
      <c r="C117">
        <v>3.423157</v>
      </c>
      <c r="D117">
        <v>3.499756</v>
      </c>
      <c r="E117">
        <v>-4.509583</v>
      </c>
    </row>
    <row r="118" spans="1:5" ht="13.5">
      <c r="A118">
        <v>0.0024</v>
      </c>
      <c r="B118">
        <v>-9.046631</v>
      </c>
      <c r="C118">
        <v>3.095093</v>
      </c>
      <c r="D118">
        <v>3.361511</v>
      </c>
      <c r="E118">
        <v>-4.513855</v>
      </c>
    </row>
    <row r="119" spans="1:5" ht="13.5">
      <c r="A119">
        <v>0.002425</v>
      </c>
      <c r="B119">
        <v>-9.047852</v>
      </c>
      <c r="C119">
        <v>2.774963</v>
      </c>
      <c r="D119">
        <v>3.135071</v>
      </c>
      <c r="E119">
        <v>-4.512634</v>
      </c>
    </row>
    <row r="120" spans="1:5" ht="13.5">
      <c r="A120">
        <v>0.00245</v>
      </c>
      <c r="B120">
        <v>-9.049377</v>
      </c>
      <c r="C120">
        <v>2.463989</v>
      </c>
      <c r="D120">
        <v>2.875366</v>
      </c>
      <c r="E120">
        <v>-4.514771</v>
      </c>
    </row>
    <row r="121" spans="1:5" ht="13.5">
      <c r="A121">
        <v>0.002475</v>
      </c>
      <c r="B121">
        <v>-9.051208</v>
      </c>
      <c r="C121">
        <v>2.16095</v>
      </c>
      <c r="D121">
        <v>2.635498</v>
      </c>
      <c r="E121">
        <v>-4.516296</v>
      </c>
    </row>
    <row r="122" spans="1:5" ht="13.5">
      <c r="A122">
        <v>0.0025</v>
      </c>
      <c r="B122">
        <v>-9.052429</v>
      </c>
      <c r="C122">
        <v>1.86615</v>
      </c>
      <c r="D122">
        <v>2.324524</v>
      </c>
      <c r="E122">
        <v>-4.51416</v>
      </c>
    </row>
    <row r="123" spans="1:5" ht="13.5">
      <c r="A123">
        <v>0.002525</v>
      </c>
      <c r="B123">
        <v>-9.055176</v>
      </c>
      <c r="C123">
        <v>1.57959</v>
      </c>
      <c r="D123">
        <v>2.054138</v>
      </c>
      <c r="E123">
        <v>-4.517517</v>
      </c>
    </row>
    <row r="124" spans="1:5" ht="13.5">
      <c r="A124">
        <v>0.00255</v>
      </c>
      <c r="B124">
        <v>-9.055481</v>
      </c>
      <c r="C124">
        <v>1.299438</v>
      </c>
      <c r="D124">
        <v>1.77002</v>
      </c>
      <c r="E124">
        <v>-4.516602</v>
      </c>
    </row>
    <row r="125" spans="1:5" ht="13.5">
      <c r="A125">
        <v>0.002575</v>
      </c>
      <c r="B125">
        <v>-9.056702</v>
      </c>
      <c r="C125">
        <v>1.027527</v>
      </c>
      <c r="D125">
        <v>1.505127</v>
      </c>
      <c r="E125">
        <v>-4.518738</v>
      </c>
    </row>
    <row r="126" spans="1:5" ht="13.5">
      <c r="A126">
        <v>0.0026</v>
      </c>
      <c r="B126">
        <v>-9.057922</v>
      </c>
      <c r="C126">
        <v>0.762329</v>
      </c>
      <c r="D126">
        <v>1.24054</v>
      </c>
      <c r="E126">
        <v>-4.520264</v>
      </c>
    </row>
    <row r="127" spans="1:5" ht="13.5">
      <c r="A127">
        <v>0.002625</v>
      </c>
      <c r="B127">
        <v>-9.059753</v>
      </c>
      <c r="C127">
        <v>0.504761</v>
      </c>
      <c r="D127">
        <v>0.98938</v>
      </c>
      <c r="E127">
        <v>-4.519653</v>
      </c>
    </row>
    <row r="128" spans="1:5" ht="13.5">
      <c r="A128">
        <v>0.00265</v>
      </c>
      <c r="B128">
        <v>-9.061279</v>
      </c>
      <c r="C128">
        <v>0.253906</v>
      </c>
      <c r="D128">
        <v>0.721741</v>
      </c>
      <c r="E128">
        <v>-4.521484</v>
      </c>
    </row>
    <row r="129" spans="1:5" ht="13.5">
      <c r="A129">
        <v>0.002675</v>
      </c>
      <c r="B129">
        <v>-9.0625</v>
      </c>
      <c r="C129">
        <v>0.00885</v>
      </c>
      <c r="D129">
        <v>0.447998</v>
      </c>
      <c r="E129">
        <v>-4.52179</v>
      </c>
    </row>
    <row r="130" spans="1:5" ht="13.5">
      <c r="A130">
        <v>0.0027</v>
      </c>
      <c r="B130">
        <v>-9.063416</v>
      </c>
      <c r="C130">
        <v>-0.229187</v>
      </c>
      <c r="D130">
        <v>0.256958</v>
      </c>
      <c r="E130">
        <v>-4.5224</v>
      </c>
    </row>
    <row r="131" spans="1:5" ht="13.5">
      <c r="A131">
        <v>0.002725</v>
      </c>
      <c r="B131">
        <v>-9.064026</v>
      </c>
      <c r="C131">
        <v>-0.461121</v>
      </c>
      <c r="D131">
        <v>-0.057983</v>
      </c>
      <c r="E131">
        <v>-4.519043</v>
      </c>
    </row>
    <row r="132" spans="1:5" ht="13.5">
      <c r="A132">
        <v>0.00275</v>
      </c>
      <c r="B132">
        <v>-9.066467</v>
      </c>
      <c r="C132">
        <v>-0.687256</v>
      </c>
      <c r="D132">
        <v>-0.240784</v>
      </c>
      <c r="E132">
        <v>-4.525452</v>
      </c>
    </row>
    <row r="133" spans="1:5" ht="13.5">
      <c r="A133">
        <v>0.002775</v>
      </c>
      <c r="B133">
        <v>-9.066772</v>
      </c>
      <c r="C133">
        <v>-0.907288</v>
      </c>
      <c r="D133">
        <v>-0.487671</v>
      </c>
      <c r="E133">
        <v>-4.519958</v>
      </c>
    </row>
    <row r="134" spans="1:5" ht="13.5">
      <c r="A134">
        <v>0.0028</v>
      </c>
      <c r="B134">
        <v>-9.067688</v>
      </c>
      <c r="C134">
        <v>-1.121826</v>
      </c>
      <c r="D134">
        <v>-0.727234</v>
      </c>
      <c r="E134">
        <v>-4.5224</v>
      </c>
    </row>
    <row r="135" spans="1:5" ht="13.5">
      <c r="A135">
        <v>0.002825</v>
      </c>
      <c r="B135">
        <v>-9.069519</v>
      </c>
      <c r="C135">
        <v>-1.329956</v>
      </c>
      <c r="D135">
        <v>-0.913391</v>
      </c>
      <c r="E135">
        <v>-4.524841</v>
      </c>
    </row>
    <row r="136" spans="1:5" ht="13.5">
      <c r="A136">
        <v>0.00285</v>
      </c>
      <c r="B136">
        <v>-9.069519</v>
      </c>
      <c r="C136">
        <v>-1.533203</v>
      </c>
      <c r="D136">
        <v>-1.148987</v>
      </c>
      <c r="E136">
        <v>-4.52301</v>
      </c>
    </row>
    <row r="137" spans="1:5" ht="13.5">
      <c r="A137">
        <v>0.002875</v>
      </c>
      <c r="B137">
        <v>-9.07135</v>
      </c>
      <c r="C137">
        <v>-1.731262</v>
      </c>
      <c r="D137">
        <v>-1.33728</v>
      </c>
      <c r="E137">
        <v>-4.526062</v>
      </c>
    </row>
    <row r="138" spans="1:5" ht="13.5">
      <c r="A138">
        <v>0.0029</v>
      </c>
      <c r="B138">
        <v>-9.07196</v>
      </c>
      <c r="C138">
        <v>-1.923218</v>
      </c>
      <c r="D138">
        <v>-1.57074</v>
      </c>
      <c r="E138">
        <v>-4.525146</v>
      </c>
    </row>
    <row r="139" spans="1:5" ht="13.5">
      <c r="A139">
        <v>0.002925</v>
      </c>
      <c r="B139">
        <v>-9.072571</v>
      </c>
      <c r="C139">
        <v>-2.110596</v>
      </c>
      <c r="D139">
        <v>-1.733704</v>
      </c>
      <c r="E139">
        <v>-4.527283</v>
      </c>
    </row>
    <row r="140" spans="1:5" ht="13.5">
      <c r="A140">
        <v>0.00295</v>
      </c>
      <c r="B140">
        <v>-9.073486</v>
      </c>
      <c r="C140">
        <v>-2.293701</v>
      </c>
      <c r="D140">
        <v>-1.974487</v>
      </c>
      <c r="E140">
        <v>-4.526062</v>
      </c>
    </row>
    <row r="141" spans="1:5" ht="13.5">
      <c r="A141">
        <v>0.002975</v>
      </c>
      <c r="B141">
        <v>-9.075012</v>
      </c>
      <c r="C141">
        <v>-2.471619</v>
      </c>
      <c r="D141">
        <v>-2.131348</v>
      </c>
      <c r="E141">
        <v>-4.528503</v>
      </c>
    </row>
    <row r="142" spans="1:5" ht="13.5">
      <c r="A142">
        <v>0.003</v>
      </c>
      <c r="B142">
        <v>-9.075623</v>
      </c>
      <c r="C142">
        <v>-2.645264</v>
      </c>
      <c r="D142">
        <v>-2.317505</v>
      </c>
      <c r="E142">
        <v>-4.526062</v>
      </c>
    </row>
    <row r="143" spans="1:5" ht="13.5">
      <c r="A143">
        <v>0.003025</v>
      </c>
      <c r="B143">
        <v>-9.076538</v>
      </c>
      <c r="C143">
        <v>-2.813416</v>
      </c>
      <c r="D143">
        <v>-2.523804</v>
      </c>
      <c r="E143">
        <v>-4.528198</v>
      </c>
    </row>
    <row r="144" spans="1:5" ht="13.5">
      <c r="A144">
        <v>0.00305</v>
      </c>
      <c r="B144">
        <v>-9.076843</v>
      </c>
      <c r="C144">
        <v>-2.977905</v>
      </c>
      <c r="D144">
        <v>-2.637634</v>
      </c>
      <c r="E144">
        <v>-4.530334</v>
      </c>
    </row>
    <row r="145" spans="1:5" ht="13.5">
      <c r="A145">
        <v>0.003075</v>
      </c>
      <c r="B145">
        <v>-9.078064</v>
      </c>
      <c r="C145">
        <v>-3.137817</v>
      </c>
      <c r="D145">
        <v>-2.866821</v>
      </c>
      <c r="E145">
        <v>-4.527588</v>
      </c>
    </row>
    <row r="146" spans="1:5" ht="13.5">
      <c r="A146">
        <v>0.0031</v>
      </c>
      <c r="B146">
        <v>-9.079285</v>
      </c>
      <c r="C146">
        <v>-3.293457</v>
      </c>
      <c r="D146">
        <v>-2.967529</v>
      </c>
      <c r="E146">
        <v>-4.532471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2005-12-01T06:55:17Z</dcterms:created>
  <dcterms:modified xsi:type="dcterms:W3CDTF">2005-12-01T06:55:18Z</dcterms:modified>
  <cp:category/>
  <cp:version/>
  <cp:contentType/>
  <cp:contentStatus/>
</cp:coreProperties>
</file>