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<sst xmlns="http://schemas.openxmlformats.org/spreadsheetml/2006/main" count="34" uniqueCount="27">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</sst>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-4.238892</c:v>
                </c:pt>
                <c:pt idx="1">
                  <c:v>-3.914185</c:v>
                </c:pt>
                <c:pt idx="2">
                  <c:v>-3.495178</c:v>
                </c:pt>
                <c:pt idx="3">
                  <c:v>-2.979736</c:v>
                </c:pt>
                <c:pt idx="4">
                  <c:v>-2.39502</c:v>
                </c:pt>
                <c:pt idx="5">
                  <c:v>-1.750488</c:v>
                </c:pt>
                <c:pt idx="6">
                  <c:v>-1.056213</c:v>
                </c:pt>
                <c:pt idx="7">
                  <c:v>-0.340881</c:v>
                </c:pt>
                <c:pt idx="8">
                  <c:v>0.385132</c:v>
                </c:pt>
                <c:pt idx="9">
                  <c:v>1.098633</c:v>
                </c:pt>
                <c:pt idx="10">
                  <c:v>1.791382</c:v>
                </c:pt>
                <c:pt idx="11">
                  <c:v>2.43103</c:v>
                </c:pt>
                <c:pt idx="12">
                  <c:v>3.02063</c:v>
                </c:pt>
                <c:pt idx="13">
                  <c:v>3.52417</c:v>
                </c:pt>
                <c:pt idx="14">
                  <c:v>3.94165</c:v>
                </c:pt>
                <c:pt idx="15">
                  <c:v>4.266052</c:v>
                </c:pt>
                <c:pt idx="16">
                  <c:v>4.473267</c:v>
                </c:pt>
                <c:pt idx="17">
                  <c:v>4.5755</c:v>
                </c:pt>
                <c:pt idx="18">
                  <c:v>4.563904</c:v>
                </c:pt>
                <c:pt idx="19">
                  <c:v>4.43573</c:v>
                </c:pt>
                <c:pt idx="20">
                  <c:v>4.194946</c:v>
                </c:pt>
                <c:pt idx="21">
                  <c:v>3.852844</c:v>
                </c:pt>
                <c:pt idx="22">
                  <c:v>3.418274</c:v>
                </c:pt>
                <c:pt idx="23">
                  <c:v>2.890015</c:v>
                </c:pt>
                <c:pt idx="24">
                  <c:v>2.290955</c:v>
                </c:pt>
                <c:pt idx="25">
                  <c:v>1.636963</c:v>
                </c:pt>
                <c:pt idx="26">
                  <c:v>0.944214</c:v>
                </c:pt>
                <c:pt idx="27">
                  <c:v>0.217896</c:v>
                </c:pt>
                <c:pt idx="28">
                  <c:v>-0.506287</c:v>
                </c:pt>
                <c:pt idx="29">
                  <c:v>-1.217346</c:v>
                </c:pt>
                <c:pt idx="30">
                  <c:v>-1.90155</c:v>
                </c:pt>
                <c:pt idx="31">
                  <c:v>-2.536011</c:v>
                </c:pt>
                <c:pt idx="32">
                  <c:v>-3.105774</c:v>
                </c:pt>
                <c:pt idx="33">
                  <c:v>-3.597717</c:v>
                </c:pt>
                <c:pt idx="34">
                  <c:v>-3.999634</c:v>
                </c:pt>
                <c:pt idx="35">
                  <c:v>-4.302979</c:v>
                </c:pt>
                <c:pt idx="36">
                  <c:v>-4.491882</c:v>
                </c:pt>
                <c:pt idx="37">
                  <c:v>-4.572754</c:v>
                </c:pt>
                <c:pt idx="38">
                  <c:v>-4.533997</c:v>
                </c:pt>
                <c:pt idx="39">
                  <c:v>-4.389648</c:v>
                </c:pt>
                <c:pt idx="40">
                  <c:v>-4.12262</c:v>
                </c:pt>
                <c:pt idx="41">
                  <c:v>-3.763733</c:v>
                </c:pt>
                <c:pt idx="42">
                  <c:v>-3.306274</c:v>
                </c:pt>
                <c:pt idx="43">
                  <c:v>-2.763672</c:v>
                </c:pt>
                <c:pt idx="44">
                  <c:v>-2.157593</c:v>
                </c:pt>
                <c:pt idx="45">
                  <c:v>-1.493225</c:v>
                </c:pt>
                <c:pt idx="46">
                  <c:v>-0.792542</c:v>
                </c:pt>
                <c:pt idx="47">
                  <c:v>-0.068054</c:v>
                </c:pt>
                <c:pt idx="48">
                  <c:v>0.653076</c:v>
                </c:pt>
                <c:pt idx="49">
                  <c:v>1.362305</c:v>
                </c:pt>
                <c:pt idx="50">
                  <c:v>2.037354</c:v>
                </c:pt>
                <c:pt idx="51">
                  <c:v>2.654724</c:v>
                </c:pt>
                <c:pt idx="52">
                  <c:v>3.218994</c:v>
                </c:pt>
                <c:pt idx="53">
                  <c:v>3.692627</c:v>
                </c:pt>
                <c:pt idx="54">
                  <c:v>4.077148</c:v>
                </c:pt>
                <c:pt idx="55">
                  <c:v>4.358215</c:v>
                </c:pt>
                <c:pt idx="56">
                  <c:v>4.530029</c:v>
                </c:pt>
                <c:pt idx="57">
                  <c:v>4.589233</c:v>
                </c:pt>
                <c:pt idx="58">
                  <c:v>4.535217</c:v>
                </c:pt>
                <c:pt idx="59">
                  <c:v>4.359741</c:v>
                </c:pt>
                <c:pt idx="60">
                  <c:v>4.080505</c:v>
                </c:pt>
                <c:pt idx="61">
                  <c:v>3.700256</c:v>
                </c:pt>
                <c:pt idx="62">
                  <c:v>3.222961</c:v>
                </c:pt>
                <c:pt idx="63">
                  <c:v>2.669373</c:v>
                </c:pt>
                <c:pt idx="64">
                  <c:v>2.049255</c:v>
                </c:pt>
                <c:pt idx="65">
                  <c:v>1.373596</c:v>
                </c:pt>
                <c:pt idx="66">
                  <c:v>0.667725</c:v>
                </c:pt>
                <c:pt idx="67">
                  <c:v>-0.054321</c:v>
                </c:pt>
                <c:pt idx="68">
                  <c:v>-0.777893</c:v>
                </c:pt>
                <c:pt idx="69">
                  <c:v>-1.482239</c:v>
                </c:pt>
                <c:pt idx="70">
                  <c:v>-2.14447</c:v>
                </c:pt>
                <c:pt idx="71">
                  <c:v>-2.759399</c:v>
                </c:pt>
                <c:pt idx="72">
                  <c:v>-3.301392</c:v>
                </c:pt>
                <c:pt idx="73">
                  <c:v>-3.75885</c:v>
                </c:pt>
                <c:pt idx="74">
                  <c:v>-4.123535</c:v>
                </c:pt>
                <c:pt idx="75">
                  <c:v>-4.384155</c:v>
                </c:pt>
                <c:pt idx="76">
                  <c:v>-4.535828</c:v>
                </c:pt>
                <c:pt idx="77">
                  <c:v>-4.569397</c:v>
                </c:pt>
                <c:pt idx="78">
                  <c:v>-4.493408</c:v>
                </c:pt>
                <c:pt idx="79">
                  <c:v>-4.30542</c:v>
                </c:pt>
                <c:pt idx="80">
                  <c:v>-4.000549</c:v>
                </c:pt>
                <c:pt idx="81">
                  <c:v>-3.603516</c:v>
                </c:pt>
                <c:pt idx="82">
                  <c:v>-3.109741</c:v>
                </c:pt>
                <c:pt idx="83">
                  <c:v>-2.548523</c:v>
                </c:pt>
                <c:pt idx="84">
                  <c:v>-1.907349</c:v>
                </c:pt>
                <c:pt idx="85">
                  <c:v>-1.231384</c:v>
                </c:pt>
                <c:pt idx="86">
                  <c:v>-0.520325</c:v>
                </c:pt>
                <c:pt idx="87">
                  <c:v>0.204163</c:v>
                </c:pt>
                <c:pt idx="88">
                  <c:v>0.921936</c:v>
                </c:pt>
                <c:pt idx="89">
                  <c:v>1.618347</c:v>
                </c:pt>
                <c:pt idx="90">
                  <c:v>2.282104</c:v>
                </c:pt>
                <c:pt idx="91">
                  <c:v>2.878418</c:v>
                </c:pt>
                <c:pt idx="92">
                  <c:v>3.405457</c:v>
                </c:pt>
                <c:pt idx="93">
                  <c:v>3.850098</c:v>
                </c:pt>
                <c:pt idx="94">
                  <c:v>4.195862</c:v>
                </c:pt>
                <c:pt idx="95">
                  <c:v>4.434204</c:v>
                </c:pt>
                <c:pt idx="96">
                  <c:v>4.56543</c:v>
                </c:pt>
                <c:pt idx="97">
                  <c:v>4.577942</c:v>
                </c:pt>
                <c:pt idx="98">
                  <c:v>4.476624</c:v>
                </c:pt>
                <c:pt idx="99">
                  <c:v>4.269714</c:v>
                </c:pt>
                <c:pt idx="100">
                  <c:v>3.944397</c:v>
                </c:pt>
                <c:pt idx="101">
                  <c:v>3.530273</c:v>
                </c:pt>
                <c:pt idx="102">
                  <c:v>3.022461</c:v>
                </c:pt>
                <c:pt idx="103">
                  <c:v>2.442017</c:v>
                </c:pt>
                <c:pt idx="104">
                  <c:v>1.795044</c:v>
                </c:pt>
                <c:pt idx="105">
                  <c:v>1.112366</c:v>
                </c:pt>
                <c:pt idx="106">
                  <c:v>0.39856</c:v>
                </c:pt>
                <c:pt idx="107">
                  <c:v>-0.325928</c:v>
                </c:pt>
                <c:pt idx="108">
                  <c:v>-1.044617</c:v>
                </c:pt>
                <c:pt idx="109">
                  <c:v>-1.731873</c:v>
                </c:pt>
                <c:pt idx="110">
                  <c:v>-2.380371</c:v>
                </c:pt>
                <c:pt idx="111">
                  <c:v>-2.971191</c:v>
                </c:pt>
                <c:pt idx="112">
                  <c:v>-3.482666</c:v>
                </c:pt>
                <c:pt idx="113">
                  <c:v>-3.909912</c:v>
                </c:pt>
                <c:pt idx="114">
                  <c:v>-4.234619</c:v>
                </c:pt>
                <c:pt idx="115">
                  <c:v>-4.455566</c:v>
                </c:pt>
                <c:pt idx="116">
                  <c:v>-4.562378</c:v>
                </c:pt>
                <c:pt idx="117">
                  <c:v>-4.548035</c:v>
                </c:pt>
                <c:pt idx="118">
                  <c:v>-4.438782</c:v>
                </c:pt>
                <c:pt idx="119">
                  <c:v>-4.200745</c:v>
                </c:pt>
                <c:pt idx="120">
                  <c:v>-3.865967</c:v>
                </c:pt>
                <c:pt idx="121">
                  <c:v>-3.426819</c:v>
                </c:pt>
                <c:pt idx="122">
                  <c:v>-2.912598</c:v>
                </c:pt>
                <c:pt idx="123">
                  <c:v>-2.313538</c:v>
                </c:pt>
                <c:pt idx="124">
                  <c:v>-1.659546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-2.080994</c:v>
                </c:pt>
                <c:pt idx="1">
                  <c:v>-1.906128</c:v>
                </c:pt>
                <c:pt idx="2">
                  <c:v>-1.68335</c:v>
                </c:pt>
                <c:pt idx="3">
                  <c:v>-1.418762</c:v>
                </c:pt>
                <c:pt idx="4">
                  <c:v>-1.118469</c:v>
                </c:pt>
                <c:pt idx="5">
                  <c:v>-0.791626</c:v>
                </c:pt>
                <c:pt idx="6">
                  <c:v>-0.441589</c:v>
                </c:pt>
                <c:pt idx="7">
                  <c:v>-0.084229</c:v>
                </c:pt>
                <c:pt idx="8">
                  <c:v>0.278015</c:v>
                </c:pt>
                <c:pt idx="9">
                  <c:v>0.632019</c:v>
                </c:pt>
                <c:pt idx="10">
                  <c:v>0.97168</c:v>
                </c:pt>
                <c:pt idx="11">
                  <c:v>1.287231</c:v>
                </c:pt>
                <c:pt idx="12">
                  <c:v>1.568604</c:v>
                </c:pt>
                <c:pt idx="13">
                  <c:v>1.813049</c:v>
                </c:pt>
                <c:pt idx="14">
                  <c:v>2.009583</c:v>
                </c:pt>
                <c:pt idx="15">
                  <c:v>2.158508</c:v>
                </c:pt>
                <c:pt idx="16">
                  <c:v>2.250977</c:v>
                </c:pt>
                <c:pt idx="17">
                  <c:v>2.288513</c:v>
                </c:pt>
                <c:pt idx="18">
                  <c:v>2.267761</c:v>
                </c:pt>
                <c:pt idx="19">
                  <c:v>2.189636</c:v>
                </c:pt>
                <c:pt idx="20">
                  <c:v>2.058716</c:v>
                </c:pt>
                <c:pt idx="21">
                  <c:v>1.873474</c:v>
                </c:pt>
                <c:pt idx="22">
                  <c:v>1.643066</c:v>
                </c:pt>
                <c:pt idx="23">
                  <c:v>1.372681</c:v>
                </c:pt>
                <c:pt idx="24">
                  <c:v>1.065369</c:v>
                </c:pt>
                <c:pt idx="25">
                  <c:v>0.733032</c:v>
                </c:pt>
                <c:pt idx="26">
                  <c:v>0.382385</c:v>
                </c:pt>
                <c:pt idx="27">
                  <c:v>0.021973</c:v>
                </c:pt>
                <c:pt idx="28">
                  <c:v>-0.33905</c:v>
                </c:pt>
                <c:pt idx="29">
                  <c:v>-0.692139</c:v>
                </c:pt>
                <c:pt idx="30">
                  <c:v>-1.028137</c:v>
                </c:pt>
                <c:pt idx="31">
                  <c:v>-1.33606</c:v>
                </c:pt>
                <c:pt idx="32">
                  <c:v>-1.611938</c:v>
                </c:pt>
                <c:pt idx="33">
                  <c:v>-1.848145</c:v>
                </c:pt>
                <c:pt idx="34">
                  <c:v>-2.035522</c:v>
                </c:pt>
                <c:pt idx="35">
                  <c:v>-2.173767</c:v>
                </c:pt>
                <c:pt idx="36">
                  <c:v>-2.255859</c:v>
                </c:pt>
                <c:pt idx="37">
                  <c:v>-2.281799</c:v>
                </c:pt>
                <c:pt idx="38">
                  <c:v>-2.249451</c:v>
                </c:pt>
                <c:pt idx="39">
                  <c:v>-2.162781</c:v>
                </c:pt>
                <c:pt idx="40">
                  <c:v>-2.020874</c:v>
                </c:pt>
                <c:pt idx="41">
                  <c:v>-1.827087</c:v>
                </c:pt>
                <c:pt idx="42">
                  <c:v>-1.589661</c:v>
                </c:pt>
                <c:pt idx="43">
                  <c:v>-1.309509</c:v>
                </c:pt>
                <c:pt idx="44">
                  <c:v>-0.999146</c:v>
                </c:pt>
                <c:pt idx="45">
                  <c:v>-0.661316</c:v>
                </c:pt>
                <c:pt idx="46">
                  <c:v>-0.308838</c:v>
                </c:pt>
                <c:pt idx="47">
                  <c:v>0.052795</c:v>
                </c:pt>
                <c:pt idx="48">
                  <c:v>0.412598</c:v>
                </c:pt>
                <c:pt idx="49">
                  <c:v>0.762329</c:v>
                </c:pt>
                <c:pt idx="50">
                  <c:v>1.09375</c:v>
                </c:pt>
                <c:pt idx="51">
                  <c:v>1.3974</c:v>
                </c:pt>
                <c:pt idx="52">
                  <c:v>1.66626</c:v>
                </c:pt>
                <c:pt idx="53">
                  <c:v>1.89209</c:v>
                </c:pt>
                <c:pt idx="54">
                  <c:v>2.071838</c:v>
                </c:pt>
                <c:pt idx="55">
                  <c:v>2.200317</c:v>
                </c:pt>
                <c:pt idx="56">
                  <c:v>2.271729</c:v>
                </c:pt>
                <c:pt idx="57">
                  <c:v>2.286987</c:v>
                </c:pt>
                <c:pt idx="58">
                  <c:v>2.245483</c:v>
                </c:pt>
                <c:pt idx="59">
                  <c:v>2.147522</c:v>
                </c:pt>
                <c:pt idx="60">
                  <c:v>1.994629</c:v>
                </c:pt>
                <c:pt idx="61">
                  <c:v>1.792603</c:v>
                </c:pt>
                <c:pt idx="62">
                  <c:v>1.544495</c:v>
                </c:pt>
                <c:pt idx="63">
                  <c:v>1.259766</c:v>
                </c:pt>
                <c:pt idx="64">
                  <c:v>0.942993</c:v>
                </c:pt>
                <c:pt idx="65">
                  <c:v>0.601807</c:v>
                </c:pt>
                <c:pt idx="66">
                  <c:v>0.247192</c:v>
                </c:pt>
                <c:pt idx="67">
                  <c:v>-0.115051</c:v>
                </c:pt>
                <c:pt idx="68">
                  <c:v>-0.473328</c:v>
                </c:pt>
                <c:pt idx="69">
                  <c:v>-0.820312</c:v>
                </c:pt>
                <c:pt idx="70">
                  <c:v>-1.146545</c:v>
                </c:pt>
                <c:pt idx="71">
                  <c:v>-1.443481</c:v>
                </c:pt>
                <c:pt idx="72">
                  <c:v>-1.705933</c:v>
                </c:pt>
                <c:pt idx="73">
                  <c:v>-1.922607</c:v>
                </c:pt>
                <c:pt idx="74">
                  <c:v>-2.094116</c:v>
                </c:pt>
                <c:pt idx="75">
                  <c:v>-2.210388</c:v>
                </c:pt>
                <c:pt idx="76">
                  <c:v>-2.273865</c:v>
                </c:pt>
                <c:pt idx="77">
                  <c:v>-2.277832</c:v>
                </c:pt>
                <c:pt idx="78">
                  <c:v>-2.224426</c:v>
                </c:pt>
                <c:pt idx="79">
                  <c:v>-2.116394</c:v>
                </c:pt>
                <c:pt idx="80">
                  <c:v>-1.953735</c:v>
                </c:pt>
                <c:pt idx="81">
                  <c:v>-1.743774</c:v>
                </c:pt>
                <c:pt idx="82">
                  <c:v>-1.488342</c:v>
                </c:pt>
                <c:pt idx="83">
                  <c:v>-1.195984</c:v>
                </c:pt>
                <c:pt idx="84">
                  <c:v>-0.875244</c:v>
                </c:pt>
                <c:pt idx="85">
                  <c:v>-0.530396</c:v>
                </c:pt>
                <c:pt idx="86">
                  <c:v>-0.173035</c:v>
                </c:pt>
                <c:pt idx="87">
                  <c:v>0.190125</c:v>
                </c:pt>
                <c:pt idx="88">
                  <c:v>0.545654</c:v>
                </c:pt>
                <c:pt idx="89">
                  <c:v>0.890198</c:v>
                </c:pt>
                <c:pt idx="90">
                  <c:v>1.212158</c:v>
                </c:pt>
                <c:pt idx="91">
                  <c:v>1.502991</c:v>
                </c:pt>
                <c:pt idx="92">
                  <c:v>1.756592</c:v>
                </c:pt>
                <c:pt idx="93">
                  <c:v>1.965942</c:v>
                </c:pt>
                <c:pt idx="94">
                  <c:v>2.125854</c:v>
                </c:pt>
                <c:pt idx="95">
                  <c:v>2.232971</c:v>
                </c:pt>
                <c:pt idx="96">
                  <c:v>2.28363</c:v>
                </c:pt>
                <c:pt idx="97">
                  <c:v>2.276611</c:v>
                </c:pt>
                <c:pt idx="98">
                  <c:v>2.214355</c:v>
                </c:pt>
                <c:pt idx="99">
                  <c:v>2.096558</c:v>
                </c:pt>
                <c:pt idx="100">
                  <c:v>1.923523</c:v>
                </c:pt>
                <c:pt idx="101">
                  <c:v>1.704712</c:v>
                </c:pt>
                <c:pt idx="102">
                  <c:v>1.442566</c:v>
                </c:pt>
                <c:pt idx="103">
                  <c:v>1.144104</c:v>
                </c:pt>
                <c:pt idx="104">
                  <c:v>0.816345</c:v>
                </c:pt>
                <c:pt idx="105">
                  <c:v>0.470886</c:v>
                </c:pt>
                <c:pt idx="106">
                  <c:v>0.110779</c:v>
                </c:pt>
                <c:pt idx="107">
                  <c:v>-0.249939</c:v>
                </c:pt>
                <c:pt idx="108">
                  <c:v>-0.606079</c:v>
                </c:pt>
                <c:pt idx="109">
                  <c:v>-0.947876</c:v>
                </c:pt>
                <c:pt idx="110">
                  <c:v>-1.262207</c:v>
                </c:pt>
                <c:pt idx="111">
                  <c:v>-1.548462</c:v>
                </c:pt>
                <c:pt idx="112">
                  <c:v>-1.793213</c:v>
                </c:pt>
                <c:pt idx="113">
                  <c:v>-1.994934</c:v>
                </c:pt>
                <c:pt idx="114">
                  <c:v>-2.14447</c:v>
                </c:pt>
                <c:pt idx="115">
                  <c:v>-2.240906</c:v>
                </c:pt>
                <c:pt idx="116">
                  <c:v>-2.28241</c:v>
                </c:pt>
                <c:pt idx="117">
                  <c:v>-2.263489</c:v>
                </c:pt>
                <c:pt idx="118">
                  <c:v>-2.189941</c:v>
                </c:pt>
                <c:pt idx="119">
                  <c:v>-2.061462</c:v>
                </c:pt>
                <c:pt idx="120">
                  <c:v>-1.880188</c:v>
                </c:pt>
                <c:pt idx="121">
                  <c:v>-1.652222</c:v>
                </c:pt>
                <c:pt idx="122">
                  <c:v>-1.380005</c:v>
                </c:pt>
                <c:pt idx="123">
                  <c:v>-1.078491</c:v>
                </c:pt>
                <c:pt idx="124">
                  <c:v>-0.74707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-2.04071</c:v>
                </c:pt>
                <c:pt idx="1">
                  <c:v>-1.854553</c:v>
                </c:pt>
                <c:pt idx="2">
                  <c:v>-1.621094</c:v>
                </c:pt>
                <c:pt idx="3">
                  <c:v>-1.34613</c:v>
                </c:pt>
                <c:pt idx="4">
                  <c:v>-1.040039</c:v>
                </c:pt>
                <c:pt idx="5">
                  <c:v>-0.704346</c:v>
                </c:pt>
                <c:pt idx="6">
                  <c:v>-0.352783</c:v>
                </c:pt>
                <c:pt idx="7">
                  <c:v>0.008545</c:v>
                </c:pt>
                <c:pt idx="8">
                  <c:v>0.368958</c:v>
                </c:pt>
                <c:pt idx="9">
                  <c:v>0.72052</c:v>
                </c:pt>
                <c:pt idx="10">
                  <c:v>1.054993</c:v>
                </c:pt>
                <c:pt idx="11">
                  <c:v>1.361389</c:v>
                </c:pt>
                <c:pt idx="12">
                  <c:v>1.636047</c:v>
                </c:pt>
                <c:pt idx="13">
                  <c:v>1.867676</c:v>
                </c:pt>
                <c:pt idx="14">
                  <c:v>2.053833</c:v>
                </c:pt>
                <c:pt idx="15">
                  <c:v>2.187805</c:v>
                </c:pt>
                <c:pt idx="16">
                  <c:v>2.266541</c:v>
                </c:pt>
                <c:pt idx="17">
                  <c:v>2.288513</c:v>
                </c:pt>
                <c:pt idx="18">
                  <c:v>2.253418</c:v>
                </c:pt>
                <c:pt idx="19">
                  <c:v>2.16217</c:v>
                </c:pt>
                <c:pt idx="20">
                  <c:v>2.016296</c:v>
                </c:pt>
                <c:pt idx="21">
                  <c:v>1.820679</c:v>
                </c:pt>
                <c:pt idx="22">
                  <c:v>1.579285</c:v>
                </c:pt>
                <c:pt idx="23">
                  <c:v>1.298523</c:v>
                </c:pt>
                <c:pt idx="24">
                  <c:v>0.984192</c:v>
                </c:pt>
                <c:pt idx="25">
                  <c:v>0.646362</c:v>
                </c:pt>
                <c:pt idx="26">
                  <c:v>0.292053</c:v>
                </c:pt>
                <c:pt idx="27">
                  <c:v>-0.068665</c:v>
                </c:pt>
                <c:pt idx="28">
                  <c:v>-0.429077</c:v>
                </c:pt>
                <c:pt idx="29">
                  <c:v>-0.778503</c:v>
                </c:pt>
                <c:pt idx="30">
                  <c:v>-1.107178</c:v>
                </c:pt>
                <c:pt idx="31">
                  <c:v>-1.408691</c:v>
                </c:pt>
                <c:pt idx="32">
                  <c:v>-1.675415</c:v>
                </c:pt>
                <c:pt idx="33">
                  <c:v>-1.898804</c:v>
                </c:pt>
                <c:pt idx="34">
                  <c:v>-2.075195</c:v>
                </c:pt>
                <c:pt idx="35">
                  <c:v>-2.199097</c:v>
                </c:pt>
                <c:pt idx="36">
                  <c:v>-2.268066</c:v>
                </c:pt>
                <c:pt idx="37">
                  <c:v>-2.279663</c:v>
                </c:pt>
                <c:pt idx="38">
                  <c:v>-2.232666</c:v>
                </c:pt>
                <c:pt idx="39">
                  <c:v>-2.131348</c:v>
                </c:pt>
                <c:pt idx="40">
                  <c:v>-1.976013</c:v>
                </c:pt>
                <c:pt idx="41">
                  <c:v>-1.77124</c:v>
                </c:pt>
                <c:pt idx="42">
                  <c:v>-1.521301</c:v>
                </c:pt>
                <c:pt idx="43">
                  <c:v>-1.234741</c:v>
                </c:pt>
                <c:pt idx="44">
                  <c:v>-0.915527</c:v>
                </c:pt>
                <c:pt idx="45">
                  <c:v>-0.572815</c:v>
                </c:pt>
                <c:pt idx="46">
                  <c:v>-0.217285</c:v>
                </c:pt>
                <c:pt idx="47">
                  <c:v>0.145874</c:v>
                </c:pt>
                <c:pt idx="48">
                  <c:v>0.503235</c:v>
                </c:pt>
                <c:pt idx="49">
                  <c:v>0.848694</c:v>
                </c:pt>
                <c:pt idx="50">
                  <c:v>1.173096</c:v>
                </c:pt>
                <c:pt idx="51">
                  <c:v>1.469727</c:v>
                </c:pt>
                <c:pt idx="52">
                  <c:v>1.7276</c:v>
                </c:pt>
                <c:pt idx="53">
                  <c:v>1.942749</c:v>
                </c:pt>
                <c:pt idx="54">
                  <c:v>2.110291</c:v>
                </c:pt>
                <c:pt idx="55">
                  <c:v>2.224426</c:v>
                </c:pt>
                <c:pt idx="56">
                  <c:v>2.281494</c:v>
                </c:pt>
                <c:pt idx="57">
                  <c:v>2.281799</c:v>
                </c:pt>
                <c:pt idx="58">
                  <c:v>2.226562</c:v>
                </c:pt>
                <c:pt idx="59">
                  <c:v>2.113647</c:v>
                </c:pt>
                <c:pt idx="60">
                  <c:v>1.947632</c:v>
                </c:pt>
                <c:pt idx="61">
                  <c:v>1.734619</c:v>
                </c:pt>
                <c:pt idx="62">
                  <c:v>1.477661</c:v>
                </c:pt>
                <c:pt idx="63">
                  <c:v>1.182861</c:v>
                </c:pt>
                <c:pt idx="64">
                  <c:v>0.859375</c:v>
                </c:pt>
                <c:pt idx="65">
                  <c:v>0.515137</c:v>
                </c:pt>
                <c:pt idx="66">
                  <c:v>0.15686</c:v>
                </c:pt>
                <c:pt idx="67">
                  <c:v>-0.205688</c:v>
                </c:pt>
                <c:pt idx="68">
                  <c:v>-0.561523</c:v>
                </c:pt>
                <c:pt idx="69">
                  <c:v>-0.905762</c:v>
                </c:pt>
                <c:pt idx="70">
                  <c:v>-1.224976</c:v>
                </c:pt>
                <c:pt idx="71">
                  <c:v>-1.514282</c:v>
                </c:pt>
                <c:pt idx="72">
                  <c:v>-1.765442</c:v>
                </c:pt>
                <c:pt idx="73">
                  <c:v>-1.971436</c:v>
                </c:pt>
                <c:pt idx="74">
                  <c:v>-2.128601</c:v>
                </c:pt>
                <c:pt idx="75">
                  <c:v>-2.23175</c:v>
                </c:pt>
                <c:pt idx="76">
                  <c:v>-2.279053</c:v>
                </c:pt>
                <c:pt idx="77">
                  <c:v>-2.267456</c:v>
                </c:pt>
                <c:pt idx="78">
                  <c:v>-2.202759</c:v>
                </c:pt>
                <c:pt idx="79">
                  <c:v>-2.078552</c:v>
                </c:pt>
                <c:pt idx="80">
                  <c:v>-1.904602</c:v>
                </c:pt>
                <c:pt idx="81">
                  <c:v>-1.681824</c:v>
                </c:pt>
                <c:pt idx="82">
                  <c:v>-1.416931</c:v>
                </c:pt>
                <c:pt idx="83">
                  <c:v>-1.116638</c:v>
                </c:pt>
                <c:pt idx="84">
                  <c:v>-0.788879</c:v>
                </c:pt>
                <c:pt idx="85">
                  <c:v>-0.441284</c:v>
                </c:pt>
                <c:pt idx="86">
                  <c:v>-0.080566</c:v>
                </c:pt>
                <c:pt idx="87">
                  <c:v>0.280151</c:v>
                </c:pt>
                <c:pt idx="88">
                  <c:v>0.634766</c:v>
                </c:pt>
                <c:pt idx="89">
                  <c:v>0.974121</c:v>
                </c:pt>
                <c:pt idx="90">
                  <c:v>1.288452</c:v>
                </c:pt>
                <c:pt idx="91">
                  <c:v>1.571045</c:v>
                </c:pt>
                <c:pt idx="92">
                  <c:v>1.81366</c:v>
                </c:pt>
                <c:pt idx="93">
                  <c:v>2.011719</c:v>
                </c:pt>
                <c:pt idx="94">
                  <c:v>2.159119</c:v>
                </c:pt>
                <c:pt idx="95">
                  <c:v>2.252502</c:v>
                </c:pt>
                <c:pt idx="96">
                  <c:v>2.287292</c:v>
                </c:pt>
                <c:pt idx="97">
                  <c:v>2.267761</c:v>
                </c:pt>
                <c:pt idx="98">
                  <c:v>2.189941</c:v>
                </c:pt>
                <c:pt idx="99">
                  <c:v>2.05719</c:v>
                </c:pt>
                <c:pt idx="100">
                  <c:v>1.874084</c:v>
                </c:pt>
                <c:pt idx="101">
                  <c:v>1.642456</c:v>
                </c:pt>
                <c:pt idx="102">
                  <c:v>1.37085</c:v>
                </c:pt>
                <c:pt idx="103">
                  <c:v>1.064453</c:v>
                </c:pt>
                <c:pt idx="104">
                  <c:v>0.72998</c:v>
                </c:pt>
                <c:pt idx="105">
                  <c:v>0.380859</c:v>
                </c:pt>
                <c:pt idx="106">
                  <c:v>0.020142</c:v>
                </c:pt>
                <c:pt idx="107">
                  <c:v>-0.340576</c:v>
                </c:pt>
                <c:pt idx="108">
                  <c:v>-0.69397</c:v>
                </c:pt>
                <c:pt idx="109">
                  <c:v>-1.027222</c:v>
                </c:pt>
                <c:pt idx="110">
                  <c:v>-1.337891</c:v>
                </c:pt>
                <c:pt idx="111">
                  <c:v>-1.612549</c:v>
                </c:pt>
                <c:pt idx="112">
                  <c:v>-1.847534</c:v>
                </c:pt>
                <c:pt idx="113">
                  <c:v>-2.036743</c:v>
                </c:pt>
                <c:pt idx="114">
                  <c:v>-2.174072</c:v>
                </c:pt>
                <c:pt idx="115">
                  <c:v>-2.255859</c:v>
                </c:pt>
                <c:pt idx="116">
                  <c:v>-2.281189</c:v>
                </c:pt>
                <c:pt idx="117">
                  <c:v>-2.250061</c:v>
                </c:pt>
                <c:pt idx="118">
                  <c:v>-2.16156</c:v>
                </c:pt>
                <c:pt idx="119">
                  <c:v>-2.019958</c:v>
                </c:pt>
                <c:pt idx="120">
                  <c:v>-1.826172</c:v>
                </c:pt>
                <c:pt idx="121">
                  <c:v>-1.586609</c:v>
                </c:pt>
                <c:pt idx="122">
                  <c:v>-1.308594</c:v>
                </c:pt>
                <c:pt idx="123">
                  <c:v>-0.995789</c:v>
                </c:pt>
                <c:pt idx="124">
                  <c:v>-0.659485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9.906311</c:v>
                </c:pt>
                <c:pt idx="1">
                  <c:v>9.906616</c:v>
                </c:pt>
                <c:pt idx="2">
                  <c:v>9.906616</c:v>
                </c:pt>
                <c:pt idx="3">
                  <c:v>9.906006</c:v>
                </c:pt>
                <c:pt idx="4">
                  <c:v>9.905701</c:v>
                </c:pt>
                <c:pt idx="5">
                  <c:v>9.905701</c:v>
                </c:pt>
                <c:pt idx="6">
                  <c:v>9.905701</c:v>
                </c:pt>
                <c:pt idx="7">
                  <c:v>9.905396</c:v>
                </c:pt>
                <c:pt idx="8">
                  <c:v>9.90509</c:v>
                </c:pt>
                <c:pt idx="9">
                  <c:v>9.90509</c:v>
                </c:pt>
                <c:pt idx="10">
                  <c:v>9.904785</c:v>
                </c:pt>
                <c:pt idx="11">
                  <c:v>9.90448</c:v>
                </c:pt>
                <c:pt idx="12">
                  <c:v>9.90448</c:v>
                </c:pt>
                <c:pt idx="13">
                  <c:v>9.904175</c:v>
                </c:pt>
                <c:pt idx="14">
                  <c:v>9.904785</c:v>
                </c:pt>
                <c:pt idx="15">
                  <c:v>9.904175</c:v>
                </c:pt>
                <c:pt idx="16">
                  <c:v>9.904175</c:v>
                </c:pt>
                <c:pt idx="17">
                  <c:v>9.904175</c:v>
                </c:pt>
                <c:pt idx="18">
                  <c:v>9.904175</c:v>
                </c:pt>
                <c:pt idx="19">
                  <c:v>9.904175</c:v>
                </c:pt>
                <c:pt idx="20">
                  <c:v>9.904175</c:v>
                </c:pt>
                <c:pt idx="21">
                  <c:v>9.904175</c:v>
                </c:pt>
                <c:pt idx="22">
                  <c:v>9.90448</c:v>
                </c:pt>
                <c:pt idx="23">
                  <c:v>9.904175</c:v>
                </c:pt>
                <c:pt idx="24">
                  <c:v>9.904175</c:v>
                </c:pt>
                <c:pt idx="25">
                  <c:v>9.90509</c:v>
                </c:pt>
                <c:pt idx="26">
                  <c:v>9.905396</c:v>
                </c:pt>
                <c:pt idx="27">
                  <c:v>9.905396</c:v>
                </c:pt>
                <c:pt idx="28">
                  <c:v>9.90509</c:v>
                </c:pt>
                <c:pt idx="29">
                  <c:v>9.905701</c:v>
                </c:pt>
                <c:pt idx="30">
                  <c:v>9.906311</c:v>
                </c:pt>
                <c:pt idx="31">
                  <c:v>9.906006</c:v>
                </c:pt>
                <c:pt idx="32">
                  <c:v>9.906616</c:v>
                </c:pt>
                <c:pt idx="33">
                  <c:v>9.906616</c:v>
                </c:pt>
                <c:pt idx="34">
                  <c:v>9.906006</c:v>
                </c:pt>
                <c:pt idx="35">
                  <c:v>9.906311</c:v>
                </c:pt>
                <c:pt idx="36">
                  <c:v>9.906616</c:v>
                </c:pt>
                <c:pt idx="37">
                  <c:v>9.906311</c:v>
                </c:pt>
                <c:pt idx="38">
                  <c:v>9.906921</c:v>
                </c:pt>
                <c:pt idx="39">
                  <c:v>9.906616</c:v>
                </c:pt>
                <c:pt idx="40">
                  <c:v>9.906921</c:v>
                </c:pt>
                <c:pt idx="41">
                  <c:v>9.906006</c:v>
                </c:pt>
                <c:pt idx="42">
                  <c:v>9.905701</c:v>
                </c:pt>
                <c:pt idx="43">
                  <c:v>9.906006</c:v>
                </c:pt>
                <c:pt idx="44">
                  <c:v>9.905701</c:v>
                </c:pt>
                <c:pt idx="45">
                  <c:v>9.906006</c:v>
                </c:pt>
                <c:pt idx="46">
                  <c:v>9.905396</c:v>
                </c:pt>
                <c:pt idx="47">
                  <c:v>9.90509</c:v>
                </c:pt>
                <c:pt idx="48">
                  <c:v>9.905396</c:v>
                </c:pt>
                <c:pt idx="49">
                  <c:v>9.904175</c:v>
                </c:pt>
                <c:pt idx="50">
                  <c:v>9.90509</c:v>
                </c:pt>
                <c:pt idx="51">
                  <c:v>9.90448</c:v>
                </c:pt>
                <c:pt idx="52">
                  <c:v>9.90509</c:v>
                </c:pt>
                <c:pt idx="53">
                  <c:v>9.90448</c:v>
                </c:pt>
                <c:pt idx="54">
                  <c:v>9.90448</c:v>
                </c:pt>
                <c:pt idx="55">
                  <c:v>9.904175</c:v>
                </c:pt>
                <c:pt idx="56">
                  <c:v>9.904175</c:v>
                </c:pt>
                <c:pt idx="57">
                  <c:v>9.90448</c:v>
                </c:pt>
                <c:pt idx="58">
                  <c:v>9.904175</c:v>
                </c:pt>
                <c:pt idx="59">
                  <c:v>9.90448</c:v>
                </c:pt>
                <c:pt idx="60">
                  <c:v>9.90387</c:v>
                </c:pt>
                <c:pt idx="61">
                  <c:v>9.90448</c:v>
                </c:pt>
                <c:pt idx="62">
                  <c:v>9.90448</c:v>
                </c:pt>
                <c:pt idx="63">
                  <c:v>9.90448</c:v>
                </c:pt>
                <c:pt idx="64">
                  <c:v>9.90509</c:v>
                </c:pt>
                <c:pt idx="65">
                  <c:v>9.90509</c:v>
                </c:pt>
                <c:pt idx="66">
                  <c:v>9.905396</c:v>
                </c:pt>
                <c:pt idx="67">
                  <c:v>9.905701</c:v>
                </c:pt>
                <c:pt idx="68">
                  <c:v>9.905396</c:v>
                </c:pt>
                <c:pt idx="69">
                  <c:v>9.905701</c:v>
                </c:pt>
                <c:pt idx="70">
                  <c:v>9.905701</c:v>
                </c:pt>
                <c:pt idx="71">
                  <c:v>9.906006</c:v>
                </c:pt>
                <c:pt idx="72">
                  <c:v>9.905701</c:v>
                </c:pt>
                <c:pt idx="73">
                  <c:v>9.906311</c:v>
                </c:pt>
                <c:pt idx="74">
                  <c:v>9.906311</c:v>
                </c:pt>
                <c:pt idx="75">
                  <c:v>9.906311</c:v>
                </c:pt>
                <c:pt idx="76">
                  <c:v>9.906311</c:v>
                </c:pt>
                <c:pt idx="77">
                  <c:v>9.906921</c:v>
                </c:pt>
                <c:pt idx="78">
                  <c:v>9.906921</c:v>
                </c:pt>
                <c:pt idx="79">
                  <c:v>9.907227</c:v>
                </c:pt>
                <c:pt idx="80">
                  <c:v>9.906311</c:v>
                </c:pt>
                <c:pt idx="81">
                  <c:v>9.906311</c:v>
                </c:pt>
                <c:pt idx="82">
                  <c:v>9.906006</c:v>
                </c:pt>
                <c:pt idx="83">
                  <c:v>9.906311</c:v>
                </c:pt>
                <c:pt idx="84">
                  <c:v>9.905701</c:v>
                </c:pt>
                <c:pt idx="85">
                  <c:v>9.905396</c:v>
                </c:pt>
                <c:pt idx="86">
                  <c:v>9.905701</c:v>
                </c:pt>
                <c:pt idx="87">
                  <c:v>9.905396</c:v>
                </c:pt>
                <c:pt idx="88">
                  <c:v>9.904785</c:v>
                </c:pt>
                <c:pt idx="89">
                  <c:v>9.904785</c:v>
                </c:pt>
                <c:pt idx="90">
                  <c:v>9.90448</c:v>
                </c:pt>
                <c:pt idx="91">
                  <c:v>9.904175</c:v>
                </c:pt>
                <c:pt idx="92">
                  <c:v>9.90448</c:v>
                </c:pt>
                <c:pt idx="93">
                  <c:v>9.904175</c:v>
                </c:pt>
                <c:pt idx="94">
                  <c:v>9.904175</c:v>
                </c:pt>
                <c:pt idx="95">
                  <c:v>9.904175</c:v>
                </c:pt>
                <c:pt idx="96">
                  <c:v>9.904175</c:v>
                </c:pt>
                <c:pt idx="97">
                  <c:v>9.90448</c:v>
                </c:pt>
                <c:pt idx="98">
                  <c:v>9.90387</c:v>
                </c:pt>
                <c:pt idx="99">
                  <c:v>9.904175</c:v>
                </c:pt>
                <c:pt idx="100">
                  <c:v>9.90509</c:v>
                </c:pt>
                <c:pt idx="101">
                  <c:v>9.90448</c:v>
                </c:pt>
                <c:pt idx="102">
                  <c:v>9.904785</c:v>
                </c:pt>
                <c:pt idx="103">
                  <c:v>9.904785</c:v>
                </c:pt>
                <c:pt idx="104">
                  <c:v>9.905396</c:v>
                </c:pt>
                <c:pt idx="105">
                  <c:v>9.90509</c:v>
                </c:pt>
                <c:pt idx="106">
                  <c:v>9.905701</c:v>
                </c:pt>
                <c:pt idx="107">
                  <c:v>9.905396</c:v>
                </c:pt>
                <c:pt idx="108">
                  <c:v>9.905701</c:v>
                </c:pt>
                <c:pt idx="109">
                  <c:v>9.905701</c:v>
                </c:pt>
                <c:pt idx="110">
                  <c:v>9.906006</c:v>
                </c:pt>
                <c:pt idx="111">
                  <c:v>9.906311</c:v>
                </c:pt>
                <c:pt idx="112">
                  <c:v>9.906311</c:v>
                </c:pt>
                <c:pt idx="113">
                  <c:v>9.906006</c:v>
                </c:pt>
                <c:pt idx="114">
                  <c:v>9.906616</c:v>
                </c:pt>
                <c:pt idx="115">
                  <c:v>9.906616</c:v>
                </c:pt>
                <c:pt idx="116">
                  <c:v>9.906311</c:v>
                </c:pt>
                <c:pt idx="117">
                  <c:v>9.906311</c:v>
                </c:pt>
                <c:pt idx="118">
                  <c:v>9.906311</c:v>
                </c:pt>
                <c:pt idx="119">
                  <c:v>9.906921</c:v>
                </c:pt>
                <c:pt idx="120">
                  <c:v>9.906311</c:v>
                </c:pt>
                <c:pt idx="121">
                  <c:v>9.906311</c:v>
                </c:pt>
                <c:pt idx="122">
                  <c:v>9.906311</c:v>
                </c:pt>
                <c:pt idx="123">
                  <c:v>9.905701</c:v>
                </c:pt>
                <c:pt idx="124">
                  <c:v>9.905701</c:v>
                </c:pt>
              </c:numCache>
            </c:numRef>
          </c:yVal>
          <c:smooth val="0"/>
        </c:ser>
        <c:axId val="64254866"/>
        <c:axId val="41422883"/>
      </c:scatterChart>
      <c:valAx>
        <c:axId val="64254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22883"/>
        <c:crosses val="autoZero"/>
        <c:crossBetween val="midCat"/>
        <c:dispUnits/>
      </c:valAx>
      <c:valAx>
        <c:axId val="414228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254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0.6319399074074074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0.6319406365740741</v>
      </c>
      <c r="C16" s="2">
        <v>0.6319406365740741</v>
      </c>
      <c r="D16" s="2">
        <v>0.6319406365740741</v>
      </c>
      <c r="E16" s="2">
        <v>0.6319406365740741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-4.238892</v>
      </c>
      <c r="C22">
        <v>-2.080994</v>
      </c>
      <c r="D22">
        <v>-2.04071</v>
      </c>
      <c r="E22">
        <v>9.906311</v>
      </c>
    </row>
    <row r="23" spans="1:5" ht="13.5">
      <c r="A23" s="3">
        <v>2.5E-05</v>
      </c>
      <c r="B23">
        <v>-3.914185</v>
      </c>
      <c r="C23">
        <v>-1.906128</v>
      </c>
      <c r="D23">
        <v>-1.854553</v>
      </c>
      <c r="E23">
        <v>9.906616</v>
      </c>
    </row>
    <row r="24" spans="1:5" ht="13.5">
      <c r="A24" s="3">
        <v>5E-05</v>
      </c>
      <c r="B24">
        <v>-3.495178</v>
      </c>
      <c r="C24">
        <v>-1.68335</v>
      </c>
      <c r="D24">
        <v>-1.621094</v>
      </c>
      <c r="E24">
        <v>9.906616</v>
      </c>
    </row>
    <row r="25" spans="1:5" ht="13.5">
      <c r="A25" s="3">
        <v>7.5E-05</v>
      </c>
      <c r="B25">
        <v>-2.979736</v>
      </c>
      <c r="C25">
        <v>-1.418762</v>
      </c>
      <c r="D25">
        <v>-1.34613</v>
      </c>
      <c r="E25">
        <v>9.906006</v>
      </c>
    </row>
    <row r="26" spans="1:5" ht="13.5">
      <c r="A26" s="3">
        <v>0.0001</v>
      </c>
      <c r="B26">
        <v>-2.39502</v>
      </c>
      <c r="C26">
        <v>-1.118469</v>
      </c>
      <c r="D26">
        <v>-1.040039</v>
      </c>
      <c r="E26">
        <v>9.905701</v>
      </c>
    </row>
    <row r="27" spans="1:5" ht="13.5">
      <c r="A27">
        <v>0.000125</v>
      </c>
      <c r="B27">
        <v>-1.750488</v>
      </c>
      <c r="C27">
        <v>-0.791626</v>
      </c>
      <c r="D27">
        <v>-0.704346</v>
      </c>
      <c r="E27">
        <v>9.905701</v>
      </c>
    </row>
    <row r="28" spans="1:5" ht="13.5">
      <c r="A28">
        <v>0.00015</v>
      </c>
      <c r="B28">
        <v>-1.056213</v>
      </c>
      <c r="C28">
        <v>-0.441589</v>
      </c>
      <c r="D28">
        <v>-0.352783</v>
      </c>
      <c r="E28">
        <v>9.905701</v>
      </c>
    </row>
    <row r="29" spans="1:5" ht="13.5">
      <c r="A29">
        <v>0.000175</v>
      </c>
      <c r="B29">
        <v>-0.340881</v>
      </c>
      <c r="C29">
        <v>-0.084229</v>
      </c>
      <c r="D29">
        <v>0.008545</v>
      </c>
      <c r="E29">
        <v>9.905396</v>
      </c>
    </row>
    <row r="30" spans="1:5" ht="13.5">
      <c r="A30">
        <v>0.0002</v>
      </c>
      <c r="B30">
        <v>0.385132</v>
      </c>
      <c r="C30">
        <v>0.278015</v>
      </c>
      <c r="D30">
        <v>0.368958</v>
      </c>
      <c r="E30">
        <v>9.90509</v>
      </c>
    </row>
    <row r="31" spans="1:5" ht="13.5">
      <c r="A31">
        <v>0.000225</v>
      </c>
      <c r="B31">
        <v>1.098633</v>
      </c>
      <c r="C31">
        <v>0.632019</v>
      </c>
      <c r="D31">
        <v>0.72052</v>
      </c>
      <c r="E31">
        <v>9.90509</v>
      </c>
    </row>
    <row r="32" spans="1:5" ht="13.5">
      <c r="A32">
        <v>0.00025</v>
      </c>
      <c r="B32">
        <v>1.791382</v>
      </c>
      <c r="C32">
        <v>0.97168</v>
      </c>
      <c r="D32">
        <v>1.054993</v>
      </c>
      <c r="E32">
        <v>9.904785</v>
      </c>
    </row>
    <row r="33" spans="1:5" ht="13.5">
      <c r="A33">
        <v>0.000275</v>
      </c>
      <c r="B33">
        <v>2.43103</v>
      </c>
      <c r="C33">
        <v>1.287231</v>
      </c>
      <c r="D33">
        <v>1.361389</v>
      </c>
      <c r="E33">
        <v>9.90448</v>
      </c>
    </row>
    <row r="34" spans="1:5" ht="13.5">
      <c r="A34">
        <v>0.0003</v>
      </c>
      <c r="B34">
        <v>3.02063</v>
      </c>
      <c r="C34">
        <v>1.568604</v>
      </c>
      <c r="D34">
        <v>1.636047</v>
      </c>
      <c r="E34">
        <v>9.90448</v>
      </c>
    </row>
    <row r="35" spans="1:5" ht="13.5">
      <c r="A35">
        <v>0.000325</v>
      </c>
      <c r="B35">
        <v>3.52417</v>
      </c>
      <c r="C35">
        <v>1.813049</v>
      </c>
      <c r="D35">
        <v>1.867676</v>
      </c>
      <c r="E35">
        <v>9.904175</v>
      </c>
    </row>
    <row r="36" spans="1:5" ht="13.5">
      <c r="A36">
        <v>0.00035</v>
      </c>
      <c r="B36">
        <v>3.94165</v>
      </c>
      <c r="C36">
        <v>2.009583</v>
      </c>
      <c r="D36">
        <v>2.053833</v>
      </c>
      <c r="E36">
        <v>9.904785</v>
      </c>
    </row>
    <row r="37" spans="1:5" ht="13.5">
      <c r="A37">
        <v>0.000375</v>
      </c>
      <c r="B37">
        <v>4.266052</v>
      </c>
      <c r="C37">
        <v>2.158508</v>
      </c>
      <c r="D37">
        <v>2.187805</v>
      </c>
      <c r="E37">
        <v>9.904175</v>
      </c>
    </row>
    <row r="38" spans="1:5" ht="13.5">
      <c r="A38">
        <v>0.0004</v>
      </c>
      <c r="B38">
        <v>4.473267</v>
      </c>
      <c r="C38">
        <v>2.250977</v>
      </c>
      <c r="D38">
        <v>2.266541</v>
      </c>
      <c r="E38">
        <v>9.904175</v>
      </c>
    </row>
    <row r="39" spans="1:5" ht="13.5">
      <c r="A39">
        <v>0.000425</v>
      </c>
      <c r="B39">
        <v>4.5755</v>
      </c>
      <c r="C39">
        <v>2.288513</v>
      </c>
      <c r="D39">
        <v>2.288513</v>
      </c>
      <c r="E39">
        <v>9.904175</v>
      </c>
    </row>
    <row r="40" spans="1:5" ht="13.5">
      <c r="A40">
        <v>0.00045</v>
      </c>
      <c r="B40">
        <v>4.563904</v>
      </c>
      <c r="C40">
        <v>2.267761</v>
      </c>
      <c r="D40">
        <v>2.253418</v>
      </c>
      <c r="E40">
        <v>9.904175</v>
      </c>
    </row>
    <row r="41" spans="1:5" ht="13.5">
      <c r="A41">
        <v>0.000475</v>
      </c>
      <c r="B41">
        <v>4.43573</v>
      </c>
      <c r="C41">
        <v>2.189636</v>
      </c>
      <c r="D41">
        <v>2.16217</v>
      </c>
      <c r="E41">
        <v>9.904175</v>
      </c>
    </row>
    <row r="42" spans="1:5" ht="13.5">
      <c r="A42">
        <v>0.0005</v>
      </c>
      <c r="B42">
        <v>4.194946</v>
      </c>
      <c r="C42">
        <v>2.058716</v>
      </c>
      <c r="D42">
        <v>2.016296</v>
      </c>
      <c r="E42">
        <v>9.904175</v>
      </c>
    </row>
    <row r="43" spans="1:5" ht="13.5">
      <c r="A43">
        <v>0.000525</v>
      </c>
      <c r="B43">
        <v>3.852844</v>
      </c>
      <c r="C43">
        <v>1.873474</v>
      </c>
      <c r="D43">
        <v>1.820679</v>
      </c>
      <c r="E43">
        <v>9.904175</v>
      </c>
    </row>
    <row r="44" spans="1:5" ht="13.5">
      <c r="A44">
        <v>0.00055</v>
      </c>
      <c r="B44">
        <v>3.418274</v>
      </c>
      <c r="C44">
        <v>1.643066</v>
      </c>
      <c r="D44">
        <v>1.579285</v>
      </c>
      <c r="E44">
        <v>9.90448</v>
      </c>
    </row>
    <row r="45" spans="1:5" ht="13.5">
      <c r="A45">
        <v>0.000575</v>
      </c>
      <c r="B45">
        <v>2.890015</v>
      </c>
      <c r="C45">
        <v>1.372681</v>
      </c>
      <c r="D45">
        <v>1.298523</v>
      </c>
      <c r="E45">
        <v>9.904175</v>
      </c>
    </row>
    <row r="46" spans="1:5" ht="13.5">
      <c r="A46">
        <v>0.0006</v>
      </c>
      <c r="B46">
        <v>2.290955</v>
      </c>
      <c r="C46">
        <v>1.065369</v>
      </c>
      <c r="D46">
        <v>0.984192</v>
      </c>
      <c r="E46">
        <v>9.904175</v>
      </c>
    </row>
    <row r="47" spans="1:5" ht="13.5">
      <c r="A47">
        <v>0.000625</v>
      </c>
      <c r="B47">
        <v>1.636963</v>
      </c>
      <c r="C47">
        <v>0.733032</v>
      </c>
      <c r="D47">
        <v>0.646362</v>
      </c>
      <c r="E47">
        <v>9.90509</v>
      </c>
    </row>
    <row r="48" spans="1:5" ht="13.5">
      <c r="A48">
        <v>0.00065</v>
      </c>
      <c r="B48">
        <v>0.944214</v>
      </c>
      <c r="C48">
        <v>0.382385</v>
      </c>
      <c r="D48">
        <v>0.292053</v>
      </c>
      <c r="E48">
        <v>9.905396</v>
      </c>
    </row>
    <row r="49" spans="1:5" ht="13.5">
      <c r="A49">
        <v>0.000675</v>
      </c>
      <c r="B49">
        <v>0.217896</v>
      </c>
      <c r="C49">
        <v>0.021973</v>
      </c>
      <c r="D49">
        <v>-0.068665</v>
      </c>
      <c r="E49">
        <v>9.905396</v>
      </c>
    </row>
    <row r="50" spans="1:5" ht="13.5">
      <c r="A50">
        <v>0.0007</v>
      </c>
      <c r="B50">
        <v>-0.506287</v>
      </c>
      <c r="C50">
        <v>-0.33905</v>
      </c>
      <c r="D50">
        <v>-0.429077</v>
      </c>
      <c r="E50">
        <v>9.90509</v>
      </c>
    </row>
    <row r="51" spans="1:5" ht="13.5">
      <c r="A51">
        <v>0.000725</v>
      </c>
      <c r="B51">
        <v>-1.217346</v>
      </c>
      <c r="C51">
        <v>-0.692139</v>
      </c>
      <c r="D51">
        <v>-0.778503</v>
      </c>
      <c r="E51">
        <v>9.905701</v>
      </c>
    </row>
    <row r="52" spans="1:5" ht="13.5">
      <c r="A52">
        <v>0.00075</v>
      </c>
      <c r="B52">
        <v>-1.90155</v>
      </c>
      <c r="C52">
        <v>-1.028137</v>
      </c>
      <c r="D52">
        <v>-1.107178</v>
      </c>
      <c r="E52">
        <v>9.906311</v>
      </c>
    </row>
    <row r="53" spans="1:5" ht="13.5">
      <c r="A53">
        <v>0.000775</v>
      </c>
      <c r="B53">
        <v>-2.536011</v>
      </c>
      <c r="C53">
        <v>-1.33606</v>
      </c>
      <c r="D53">
        <v>-1.408691</v>
      </c>
      <c r="E53">
        <v>9.906006</v>
      </c>
    </row>
    <row r="54" spans="1:5" ht="13.5">
      <c r="A54">
        <v>0.0008</v>
      </c>
      <c r="B54">
        <v>-3.105774</v>
      </c>
      <c r="C54">
        <v>-1.611938</v>
      </c>
      <c r="D54">
        <v>-1.675415</v>
      </c>
      <c r="E54">
        <v>9.906616</v>
      </c>
    </row>
    <row r="55" spans="1:5" ht="13.5">
      <c r="A55">
        <v>0.000825</v>
      </c>
      <c r="B55">
        <v>-3.597717</v>
      </c>
      <c r="C55">
        <v>-1.848145</v>
      </c>
      <c r="D55">
        <v>-1.898804</v>
      </c>
      <c r="E55">
        <v>9.906616</v>
      </c>
    </row>
    <row r="56" spans="1:5" ht="13.5">
      <c r="A56">
        <v>0.00085</v>
      </c>
      <c r="B56">
        <v>-3.999634</v>
      </c>
      <c r="C56">
        <v>-2.035522</v>
      </c>
      <c r="D56">
        <v>-2.075195</v>
      </c>
      <c r="E56">
        <v>9.906006</v>
      </c>
    </row>
    <row r="57" spans="1:5" ht="13.5">
      <c r="A57">
        <v>0.000875</v>
      </c>
      <c r="B57">
        <v>-4.302979</v>
      </c>
      <c r="C57">
        <v>-2.173767</v>
      </c>
      <c r="D57">
        <v>-2.199097</v>
      </c>
      <c r="E57">
        <v>9.906311</v>
      </c>
    </row>
    <row r="58" spans="1:5" ht="13.5">
      <c r="A58">
        <v>0.0009</v>
      </c>
      <c r="B58">
        <v>-4.491882</v>
      </c>
      <c r="C58">
        <v>-2.255859</v>
      </c>
      <c r="D58">
        <v>-2.268066</v>
      </c>
      <c r="E58">
        <v>9.906616</v>
      </c>
    </row>
    <row r="59" spans="1:5" ht="13.5">
      <c r="A59">
        <v>0.000925</v>
      </c>
      <c r="B59">
        <v>-4.572754</v>
      </c>
      <c r="C59">
        <v>-2.281799</v>
      </c>
      <c r="D59">
        <v>-2.279663</v>
      </c>
      <c r="E59">
        <v>9.906311</v>
      </c>
    </row>
    <row r="60" spans="1:5" ht="13.5">
      <c r="A60">
        <v>0.00095</v>
      </c>
      <c r="B60">
        <v>-4.533997</v>
      </c>
      <c r="C60">
        <v>-2.249451</v>
      </c>
      <c r="D60">
        <v>-2.232666</v>
      </c>
      <c r="E60">
        <v>9.906921</v>
      </c>
    </row>
    <row r="61" spans="1:5" ht="13.5">
      <c r="A61">
        <v>0.000975</v>
      </c>
      <c r="B61">
        <v>-4.389648</v>
      </c>
      <c r="C61">
        <v>-2.162781</v>
      </c>
      <c r="D61">
        <v>-2.131348</v>
      </c>
      <c r="E61">
        <v>9.906616</v>
      </c>
    </row>
    <row r="62" spans="1:5" ht="13.5">
      <c r="A62">
        <v>0.001</v>
      </c>
      <c r="B62">
        <v>-4.12262</v>
      </c>
      <c r="C62">
        <v>-2.020874</v>
      </c>
      <c r="D62">
        <v>-1.976013</v>
      </c>
      <c r="E62">
        <v>9.906921</v>
      </c>
    </row>
    <row r="63" spans="1:5" ht="13.5">
      <c r="A63">
        <v>0.001025</v>
      </c>
      <c r="B63">
        <v>-3.763733</v>
      </c>
      <c r="C63">
        <v>-1.827087</v>
      </c>
      <c r="D63">
        <v>-1.77124</v>
      </c>
      <c r="E63">
        <v>9.906006</v>
      </c>
    </row>
    <row r="64" spans="1:5" ht="13.5">
      <c r="A64">
        <v>0.00105</v>
      </c>
      <c r="B64">
        <v>-3.306274</v>
      </c>
      <c r="C64">
        <v>-1.589661</v>
      </c>
      <c r="D64">
        <v>-1.521301</v>
      </c>
      <c r="E64">
        <v>9.905701</v>
      </c>
    </row>
    <row r="65" spans="1:5" ht="13.5">
      <c r="A65">
        <v>0.001075</v>
      </c>
      <c r="B65">
        <v>-2.763672</v>
      </c>
      <c r="C65">
        <v>-1.309509</v>
      </c>
      <c r="D65">
        <v>-1.234741</v>
      </c>
      <c r="E65">
        <v>9.906006</v>
      </c>
    </row>
    <row r="66" spans="1:5" ht="13.5">
      <c r="A66">
        <v>0.0011</v>
      </c>
      <c r="B66">
        <v>-2.157593</v>
      </c>
      <c r="C66">
        <v>-0.999146</v>
      </c>
      <c r="D66">
        <v>-0.915527</v>
      </c>
      <c r="E66">
        <v>9.905701</v>
      </c>
    </row>
    <row r="67" spans="1:5" ht="13.5">
      <c r="A67">
        <v>0.001125</v>
      </c>
      <c r="B67">
        <v>-1.493225</v>
      </c>
      <c r="C67">
        <v>-0.661316</v>
      </c>
      <c r="D67">
        <v>-0.572815</v>
      </c>
      <c r="E67">
        <v>9.906006</v>
      </c>
    </row>
    <row r="68" spans="1:5" ht="13.5">
      <c r="A68">
        <v>0.00115</v>
      </c>
      <c r="B68">
        <v>-0.792542</v>
      </c>
      <c r="C68">
        <v>-0.308838</v>
      </c>
      <c r="D68">
        <v>-0.217285</v>
      </c>
      <c r="E68">
        <v>9.905396</v>
      </c>
    </row>
    <row r="69" spans="1:5" ht="13.5">
      <c r="A69">
        <v>0.001175</v>
      </c>
      <c r="B69">
        <v>-0.068054</v>
      </c>
      <c r="C69">
        <v>0.052795</v>
      </c>
      <c r="D69">
        <v>0.145874</v>
      </c>
      <c r="E69">
        <v>9.90509</v>
      </c>
    </row>
    <row r="70" spans="1:5" ht="13.5">
      <c r="A70">
        <v>0.0012</v>
      </c>
      <c r="B70">
        <v>0.653076</v>
      </c>
      <c r="C70">
        <v>0.412598</v>
      </c>
      <c r="D70">
        <v>0.503235</v>
      </c>
      <c r="E70">
        <v>9.905396</v>
      </c>
    </row>
    <row r="71" spans="1:5" ht="13.5">
      <c r="A71">
        <v>0.001225</v>
      </c>
      <c r="B71">
        <v>1.362305</v>
      </c>
      <c r="C71">
        <v>0.762329</v>
      </c>
      <c r="D71">
        <v>0.848694</v>
      </c>
      <c r="E71">
        <v>9.904175</v>
      </c>
    </row>
    <row r="72" spans="1:5" ht="13.5">
      <c r="A72">
        <v>0.00125</v>
      </c>
      <c r="B72">
        <v>2.037354</v>
      </c>
      <c r="C72">
        <v>1.09375</v>
      </c>
      <c r="D72">
        <v>1.173096</v>
      </c>
      <c r="E72">
        <v>9.90509</v>
      </c>
    </row>
    <row r="73" spans="1:5" ht="13.5">
      <c r="A73">
        <v>0.001275</v>
      </c>
      <c r="B73">
        <v>2.654724</v>
      </c>
      <c r="C73">
        <v>1.3974</v>
      </c>
      <c r="D73">
        <v>1.469727</v>
      </c>
      <c r="E73">
        <v>9.90448</v>
      </c>
    </row>
    <row r="74" spans="1:5" ht="13.5">
      <c r="A74">
        <v>0.0013</v>
      </c>
      <c r="B74">
        <v>3.218994</v>
      </c>
      <c r="C74">
        <v>1.66626</v>
      </c>
      <c r="D74">
        <v>1.7276</v>
      </c>
      <c r="E74">
        <v>9.90509</v>
      </c>
    </row>
    <row r="75" spans="1:5" ht="13.5">
      <c r="A75">
        <v>0.001325</v>
      </c>
      <c r="B75">
        <v>3.692627</v>
      </c>
      <c r="C75">
        <v>1.89209</v>
      </c>
      <c r="D75">
        <v>1.942749</v>
      </c>
      <c r="E75">
        <v>9.90448</v>
      </c>
    </row>
    <row r="76" spans="1:5" ht="13.5">
      <c r="A76">
        <v>0.00135</v>
      </c>
      <c r="B76">
        <v>4.077148</v>
      </c>
      <c r="C76">
        <v>2.071838</v>
      </c>
      <c r="D76">
        <v>2.110291</v>
      </c>
      <c r="E76">
        <v>9.90448</v>
      </c>
    </row>
    <row r="77" spans="1:5" ht="13.5">
      <c r="A77">
        <v>0.001375</v>
      </c>
      <c r="B77">
        <v>4.358215</v>
      </c>
      <c r="C77">
        <v>2.200317</v>
      </c>
      <c r="D77">
        <v>2.224426</v>
      </c>
      <c r="E77">
        <v>9.904175</v>
      </c>
    </row>
    <row r="78" spans="1:5" ht="13.5">
      <c r="A78">
        <v>0.0014</v>
      </c>
      <c r="B78">
        <v>4.530029</v>
      </c>
      <c r="C78">
        <v>2.271729</v>
      </c>
      <c r="D78">
        <v>2.281494</v>
      </c>
      <c r="E78">
        <v>9.904175</v>
      </c>
    </row>
    <row r="79" spans="1:5" ht="13.5">
      <c r="A79">
        <v>0.001425</v>
      </c>
      <c r="B79">
        <v>4.589233</v>
      </c>
      <c r="C79">
        <v>2.286987</v>
      </c>
      <c r="D79">
        <v>2.281799</v>
      </c>
      <c r="E79">
        <v>9.90448</v>
      </c>
    </row>
    <row r="80" spans="1:5" ht="13.5">
      <c r="A80">
        <v>0.00145</v>
      </c>
      <c r="B80">
        <v>4.535217</v>
      </c>
      <c r="C80">
        <v>2.245483</v>
      </c>
      <c r="D80">
        <v>2.226562</v>
      </c>
      <c r="E80">
        <v>9.904175</v>
      </c>
    </row>
    <row r="81" spans="1:5" ht="13.5">
      <c r="A81">
        <v>0.001475</v>
      </c>
      <c r="B81">
        <v>4.359741</v>
      </c>
      <c r="C81">
        <v>2.147522</v>
      </c>
      <c r="D81">
        <v>2.113647</v>
      </c>
      <c r="E81">
        <v>9.90448</v>
      </c>
    </row>
    <row r="82" spans="1:5" ht="13.5">
      <c r="A82">
        <v>0.0015</v>
      </c>
      <c r="B82">
        <v>4.080505</v>
      </c>
      <c r="C82">
        <v>1.994629</v>
      </c>
      <c r="D82">
        <v>1.947632</v>
      </c>
      <c r="E82">
        <v>9.90387</v>
      </c>
    </row>
    <row r="83" spans="1:5" ht="13.5">
      <c r="A83">
        <v>0.001525</v>
      </c>
      <c r="B83">
        <v>3.700256</v>
      </c>
      <c r="C83">
        <v>1.792603</v>
      </c>
      <c r="D83">
        <v>1.734619</v>
      </c>
      <c r="E83">
        <v>9.90448</v>
      </c>
    </row>
    <row r="84" spans="1:5" ht="13.5">
      <c r="A84">
        <v>0.00155</v>
      </c>
      <c r="B84">
        <v>3.222961</v>
      </c>
      <c r="C84">
        <v>1.544495</v>
      </c>
      <c r="D84">
        <v>1.477661</v>
      </c>
      <c r="E84">
        <v>9.90448</v>
      </c>
    </row>
    <row r="85" spans="1:5" ht="13.5">
      <c r="A85">
        <v>0.001575</v>
      </c>
      <c r="B85">
        <v>2.669373</v>
      </c>
      <c r="C85">
        <v>1.259766</v>
      </c>
      <c r="D85">
        <v>1.182861</v>
      </c>
      <c r="E85">
        <v>9.90448</v>
      </c>
    </row>
    <row r="86" spans="1:5" ht="13.5">
      <c r="A86">
        <v>0.0016</v>
      </c>
      <c r="B86">
        <v>2.049255</v>
      </c>
      <c r="C86">
        <v>0.942993</v>
      </c>
      <c r="D86">
        <v>0.859375</v>
      </c>
      <c r="E86">
        <v>9.90509</v>
      </c>
    </row>
    <row r="87" spans="1:5" ht="13.5">
      <c r="A87">
        <v>0.001625</v>
      </c>
      <c r="B87">
        <v>1.373596</v>
      </c>
      <c r="C87">
        <v>0.601807</v>
      </c>
      <c r="D87">
        <v>0.515137</v>
      </c>
      <c r="E87">
        <v>9.90509</v>
      </c>
    </row>
    <row r="88" spans="1:5" ht="13.5">
      <c r="A88">
        <v>0.00165</v>
      </c>
      <c r="B88">
        <v>0.667725</v>
      </c>
      <c r="C88">
        <v>0.247192</v>
      </c>
      <c r="D88">
        <v>0.15686</v>
      </c>
      <c r="E88">
        <v>9.905396</v>
      </c>
    </row>
    <row r="89" spans="1:5" ht="13.5">
      <c r="A89">
        <v>0.001675</v>
      </c>
      <c r="B89">
        <v>-0.054321</v>
      </c>
      <c r="C89">
        <v>-0.115051</v>
      </c>
      <c r="D89">
        <v>-0.205688</v>
      </c>
      <c r="E89">
        <v>9.905701</v>
      </c>
    </row>
    <row r="90" spans="1:5" ht="13.5">
      <c r="A90">
        <v>0.0017</v>
      </c>
      <c r="B90">
        <v>-0.777893</v>
      </c>
      <c r="C90">
        <v>-0.473328</v>
      </c>
      <c r="D90">
        <v>-0.561523</v>
      </c>
      <c r="E90">
        <v>9.905396</v>
      </c>
    </row>
    <row r="91" spans="1:5" ht="13.5">
      <c r="A91">
        <v>0.001725</v>
      </c>
      <c r="B91">
        <v>-1.482239</v>
      </c>
      <c r="C91">
        <v>-0.820312</v>
      </c>
      <c r="D91">
        <v>-0.905762</v>
      </c>
      <c r="E91">
        <v>9.905701</v>
      </c>
    </row>
    <row r="92" spans="1:5" ht="13.5">
      <c r="A92">
        <v>0.00175</v>
      </c>
      <c r="B92">
        <v>-2.14447</v>
      </c>
      <c r="C92">
        <v>-1.146545</v>
      </c>
      <c r="D92">
        <v>-1.224976</v>
      </c>
      <c r="E92">
        <v>9.905701</v>
      </c>
    </row>
    <row r="93" spans="1:5" ht="13.5">
      <c r="A93">
        <v>0.001775</v>
      </c>
      <c r="B93">
        <v>-2.759399</v>
      </c>
      <c r="C93">
        <v>-1.443481</v>
      </c>
      <c r="D93">
        <v>-1.514282</v>
      </c>
      <c r="E93">
        <v>9.906006</v>
      </c>
    </row>
    <row r="94" spans="1:5" ht="13.5">
      <c r="A94">
        <v>0.0018</v>
      </c>
      <c r="B94">
        <v>-3.301392</v>
      </c>
      <c r="C94">
        <v>-1.705933</v>
      </c>
      <c r="D94">
        <v>-1.765442</v>
      </c>
      <c r="E94">
        <v>9.905701</v>
      </c>
    </row>
    <row r="95" spans="1:5" ht="13.5">
      <c r="A95">
        <v>0.001825</v>
      </c>
      <c r="B95">
        <v>-3.75885</v>
      </c>
      <c r="C95">
        <v>-1.922607</v>
      </c>
      <c r="D95">
        <v>-1.971436</v>
      </c>
      <c r="E95">
        <v>9.906311</v>
      </c>
    </row>
    <row r="96" spans="1:5" ht="13.5">
      <c r="A96">
        <v>0.00185</v>
      </c>
      <c r="B96">
        <v>-4.123535</v>
      </c>
      <c r="C96">
        <v>-2.094116</v>
      </c>
      <c r="D96">
        <v>-2.128601</v>
      </c>
      <c r="E96">
        <v>9.906311</v>
      </c>
    </row>
    <row r="97" spans="1:5" ht="13.5">
      <c r="A97">
        <v>0.001875</v>
      </c>
      <c r="B97">
        <v>-4.384155</v>
      </c>
      <c r="C97">
        <v>-2.210388</v>
      </c>
      <c r="D97">
        <v>-2.23175</v>
      </c>
      <c r="E97">
        <v>9.906311</v>
      </c>
    </row>
    <row r="98" spans="1:5" ht="13.5">
      <c r="A98">
        <v>0.0019</v>
      </c>
      <c r="B98">
        <v>-4.535828</v>
      </c>
      <c r="C98">
        <v>-2.273865</v>
      </c>
      <c r="D98">
        <v>-2.279053</v>
      </c>
      <c r="E98">
        <v>9.906311</v>
      </c>
    </row>
    <row r="99" spans="1:5" ht="13.5">
      <c r="A99">
        <v>0.001925</v>
      </c>
      <c r="B99">
        <v>-4.569397</v>
      </c>
      <c r="C99">
        <v>-2.277832</v>
      </c>
      <c r="D99">
        <v>-2.267456</v>
      </c>
      <c r="E99">
        <v>9.906921</v>
      </c>
    </row>
    <row r="100" spans="1:5" ht="13.5">
      <c r="A100">
        <v>0.00195</v>
      </c>
      <c r="B100">
        <v>-4.493408</v>
      </c>
      <c r="C100">
        <v>-2.224426</v>
      </c>
      <c r="D100">
        <v>-2.202759</v>
      </c>
      <c r="E100">
        <v>9.906921</v>
      </c>
    </row>
    <row r="101" spans="1:5" ht="13.5">
      <c r="A101">
        <v>0.001975</v>
      </c>
      <c r="B101">
        <v>-4.30542</v>
      </c>
      <c r="C101">
        <v>-2.116394</v>
      </c>
      <c r="D101">
        <v>-2.078552</v>
      </c>
      <c r="E101">
        <v>9.907227</v>
      </c>
    </row>
    <row r="102" spans="1:5" ht="13.5">
      <c r="A102">
        <v>0.002</v>
      </c>
      <c r="B102">
        <v>-4.000549</v>
      </c>
      <c r="C102">
        <v>-1.953735</v>
      </c>
      <c r="D102">
        <v>-1.904602</v>
      </c>
      <c r="E102">
        <v>9.906311</v>
      </c>
    </row>
    <row r="103" spans="1:5" ht="13.5">
      <c r="A103">
        <v>0.002025</v>
      </c>
      <c r="B103">
        <v>-3.603516</v>
      </c>
      <c r="C103">
        <v>-1.743774</v>
      </c>
      <c r="D103">
        <v>-1.681824</v>
      </c>
      <c r="E103">
        <v>9.906311</v>
      </c>
    </row>
    <row r="104" spans="1:5" ht="13.5">
      <c r="A104">
        <v>0.00205</v>
      </c>
      <c r="B104">
        <v>-3.109741</v>
      </c>
      <c r="C104">
        <v>-1.488342</v>
      </c>
      <c r="D104">
        <v>-1.416931</v>
      </c>
      <c r="E104">
        <v>9.906006</v>
      </c>
    </row>
    <row r="105" spans="1:5" ht="13.5">
      <c r="A105">
        <v>0.002075</v>
      </c>
      <c r="B105">
        <v>-2.548523</v>
      </c>
      <c r="C105">
        <v>-1.195984</v>
      </c>
      <c r="D105">
        <v>-1.116638</v>
      </c>
      <c r="E105">
        <v>9.906311</v>
      </c>
    </row>
    <row r="106" spans="1:5" ht="13.5">
      <c r="A106">
        <v>0.0021</v>
      </c>
      <c r="B106">
        <v>-1.907349</v>
      </c>
      <c r="C106">
        <v>-0.875244</v>
      </c>
      <c r="D106">
        <v>-0.788879</v>
      </c>
      <c r="E106">
        <v>9.905701</v>
      </c>
    </row>
    <row r="107" spans="1:5" ht="13.5">
      <c r="A107">
        <v>0.002125</v>
      </c>
      <c r="B107">
        <v>-1.231384</v>
      </c>
      <c r="C107">
        <v>-0.530396</v>
      </c>
      <c r="D107">
        <v>-0.441284</v>
      </c>
      <c r="E107">
        <v>9.905396</v>
      </c>
    </row>
    <row r="108" spans="1:5" ht="13.5">
      <c r="A108">
        <v>0.00215</v>
      </c>
      <c r="B108">
        <v>-0.520325</v>
      </c>
      <c r="C108">
        <v>-0.173035</v>
      </c>
      <c r="D108">
        <v>-0.080566</v>
      </c>
      <c r="E108">
        <v>9.905701</v>
      </c>
    </row>
    <row r="109" spans="1:5" ht="13.5">
      <c r="A109">
        <v>0.002175</v>
      </c>
      <c r="B109">
        <v>0.204163</v>
      </c>
      <c r="C109">
        <v>0.190125</v>
      </c>
      <c r="D109">
        <v>0.280151</v>
      </c>
      <c r="E109">
        <v>9.905396</v>
      </c>
    </row>
    <row r="110" spans="1:5" ht="13.5">
      <c r="A110">
        <v>0.0022</v>
      </c>
      <c r="B110">
        <v>0.921936</v>
      </c>
      <c r="C110">
        <v>0.545654</v>
      </c>
      <c r="D110">
        <v>0.634766</v>
      </c>
      <c r="E110">
        <v>9.904785</v>
      </c>
    </row>
    <row r="111" spans="1:5" ht="13.5">
      <c r="A111">
        <v>0.002225</v>
      </c>
      <c r="B111">
        <v>1.618347</v>
      </c>
      <c r="C111">
        <v>0.890198</v>
      </c>
      <c r="D111">
        <v>0.974121</v>
      </c>
      <c r="E111">
        <v>9.904785</v>
      </c>
    </row>
    <row r="112" spans="1:5" ht="13.5">
      <c r="A112">
        <v>0.00225</v>
      </c>
      <c r="B112">
        <v>2.282104</v>
      </c>
      <c r="C112">
        <v>1.212158</v>
      </c>
      <c r="D112">
        <v>1.288452</v>
      </c>
      <c r="E112">
        <v>9.90448</v>
      </c>
    </row>
    <row r="113" spans="1:5" ht="13.5">
      <c r="A113">
        <v>0.002275</v>
      </c>
      <c r="B113">
        <v>2.878418</v>
      </c>
      <c r="C113">
        <v>1.502991</v>
      </c>
      <c r="D113">
        <v>1.571045</v>
      </c>
      <c r="E113">
        <v>9.904175</v>
      </c>
    </row>
    <row r="114" spans="1:5" ht="13.5">
      <c r="A114">
        <v>0.0023</v>
      </c>
      <c r="B114">
        <v>3.405457</v>
      </c>
      <c r="C114">
        <v>1.756592</v>
      </c>
      <c r="D114">
        <v>1.81366</v>
      </c>
      <c r="E114">
        <v>9.90448</v>
      </c>
    </row>
    <row r="115" spans="1:5" ht="13.5">
      <c r="A115">
        <v>0.002325</v>
      </c>
      <c r="B115">
        <v>3.850098</v>
      </c>
      <c r="C115">
        <v>1.965942</v>
      </c>
      <c r="D115">
        <v>2.011719</v>
      </c>
      <c r="E115">
        <v>9.904175</v>
      </c>
    </row>
    <row r="116" spans="1:5" ht="13.5">
      <c r="A116">
        <v>0.00235</v>
      </c>
      <c r="B116">
        <v>4.195862</v>
      </c>
      <c r="C116">
        <v>2.125854</v>
      </c>
      <c r="D116">
        <v>2.159119</v>
      </c>
      <c r="E116">
        <v>9.904175</v>
      </c>
    </row>
    <row r="117" spans="1:5" ht="13.5">
      <c r="A117">
        <v>0.002375</v>
      </c>
      <c r="B117">
        <v>4.434204</v>
      </c>
      <c r="C117">
        <v>2.232971</v>
      </c>
      <c r="D117">
        <v>2.252502</v>
      </c>
      <c r="E117">
        <v>9.904175</v>
      </c>
    </row>
    <row r="118" spans="1:5" ht="13.5">
      <c r="A118">
        <v>0.0024</v>
      </c>
      <c r="B118">
        <v>4.56543</v>
      </c>
      <c r="C118">
        <v>2.28363</v>
      </c>
      <c r="D118">
        <v>2.287292</v>
      </c>
      <c r="E118">
        <v>9.904175</v>
      </c>
    </row>
    <row r="119" spans="1:5" ht="13.5">
      <c r="A119">
        <v>0.002425</v>
      </c>
      <c r="B119">
        <v>4.577942</v>
      </c>
      <c r="C119">
        <v>2.276611</v>
      </c>
      <c r="D119">
        <v>2.267761</v>
      </c>
      <c r="E119">
        <v>9.90448</v>
      </c>
    </row>
    <row r="120" spans="1:5" ht="13.5">
      <c r="A120">
        <v>0.00245</v>
      </c>
      <c r="B120">
        <v>4.476624</v>
      </c>
      <c r="C120">
        <v>2.214355</v>
      </c>
      <c r="D120">
        <v>2.189941</v>
      </c>
      <c r="E120">
        <v>9.90387</v>
      </c>
    </row>
    <row r="121" spans="1:5" ht="13.5">
      <c r="A121">
        <v>0.002475</v>
      </c>
      <c r="B121">
        <v>4.269714</v>
      </c>
      <c r="C121">
        <v>2.096558</v>
      </c>
      <c r="D121">
        <v>2.05719</v>
      </c>
      <c r="E121">
        <v>9.904175</v>
      </c>
    </row>
    <row r="122" spans="1:5" ht="13.5">
      <c r="A122">
        <v>0.0025</v>
      </c>
      <c r="B122">
        <v>3.944397</v>
      </c>
      <c r="C122">
        <v>1.923523</v>
      </c>
      <c r="D122">
        <v>1.874084</v>
      </c>
      <c r="E122">
        <v>9.90509</v>
      </c>
    </row>
    <row r="123" spans="1:5" ht="13.5">
      <c r="A123">
        <v>0.002525</v>
      </c>
      <c r="B123">
        <v>3.530273</v>
      </c>
      <c r="C123">
        <v>1.704712</v>
      </c>
      <c r="D123">
        <v>1.642456</v>
      </c>
      <c r="E123">
        <v>9.90448</v>
      </c>
    </row>
    <row r="124" spans="1:5" ht="13.5">
      <c r="A124">
        <v>0.00255</v>
      </c>
      <c r="B124">
        <v>3.022461</v>
      </c>
      <c r="C124">
        <v>1.442566</v>
      </c>
      <c r="D124">
        <v>1.37085</v>
      </c>
      <c r="E124">
        <v>9.904785</v>
      </c>
    </row>
    <row r="125" spans="1:5" ht="13.5">
      <c r="A125">
        <v>0.002575</v>
      </c>
      <c r="B125">
        <v>2.442017</v>
      </c>
      <c r="C125">
        <v>1.144104</v>
      </c>
      <c r="D125">
        <v>1.064453</v>
      </c>
      <c r="E125">
        <v>9.904785</v>
      </c>
    </row>
    <row r="126" spans="1:5" ht="13.5">
      <c r="A126">
        <v>0.0026</v>
      </c>
      <c r="B126">
        <v>1.795044</v>
      </c>
      <c r="C126">
        <v>0.816345</v>
      </c>
      <c r="D126">
        <v>0.72998</v>
      </c>
      <c r="E126">
        <v>9.905396</v>
      </c>
    </row>
    <row r="127" spans="1:5" ht="13.5">
      <c r="A127">
        <v>0.002625</v>
      </c>
      <c r="B127">
        <v>1.112366</v>
      </c>
      <c r="C127">
        <v>0.470886</v>
      </c>
      <c r="D127">
        <v>0.380859</v>
      </c>
      <c r="E127">
        <v>9.90509</v>
      </c>
    </row>
    <row r="128" spans="1:5" ht="13.5">
      <c r="A128">
        <v>0.00265</v>
      </c>
      <c r="B128">
        <v>0.39856</v>
      </c>
      <c r="C128">
        <v>0.110779</v>
      </c>
      <c r="D128">
        <v>0.020142</v>
      </c>
      <c r="E128">
        <v>9.905701</v>
      </c>
    </row>
    <row r="129" spans="1:5" ht="13.5">
      <c r="A129">
        <v>0.002675</v>
      </c>
      <c r="B129">
        <v>-0.325928</v>
      </c>
      <c r="C129">
        <v>-0.249939</v>
      </c>
      <c r="D129">
        <v>-0.340576</v>
      </c>
      <c r="E129">
        <v>9.905396</v>
      </c>
    </row>
    <row r="130" spans="1:5" ht="13.5">
      <c r="A130">
        <v>0.0027</v>
      </c>
      <c r="B130">
        <v>-1.044617</v>
      </c>
      <c r="C130">
        <v>-0.606079</v>
      </c>
      <c r="D130">
        <v>-0.69397</v>
      </c>
      <c r="E130">
        <v>9.905701</v>
      </c>
    </row>
    <row r="131" spans="1:5" ht="13.5">
      <c r="A131">
        <v>0.002725</v>
      </c>
      <c r="B131">
        <v>-1.731873</v>
      </c>
      <c r="C131">
        <v>-0.947876</v>
      </c>
      <c r="D131">
        <v>-1.027222</v>
      </c>
      <c r="E131">
        <v>9.905701</v>
      </c>
    </row>
    <row r="132" spans="1:5" ht="13.5">
      <c r="A132">
        <v>0.00275</v>
      </c>
      <c r="B132">
        <v>-2.380371</v>
      </c>
      <c r="C132">
        <v>-1.262207</v>
      </c>
      <c r="D132">
        <v>-1.337891</v>
      </c>
      <c r="E132">
        <v>9.906006</v>
      </c>
    </row>
    <row r="133" spans="1:5" ht="13.5">
      <c r="A133">
        <v>0.002775</v>
      </c>
      <c r="B133">
        <v>-2.971191</v>
      </c>
      <c r="C133">
        <v>-1.548462</v>
      </c>
      <c r="D133">
        <v>-1.612549</v>
      </c>
      <c r="E133">
        <v>9.906311</v>
      </c>
    </row>
    <row r="134" spans="1:5" ht="13.5">
      <c r="A134">
        <v>0.0028</v>
      </c>
      <c r="B134">
        <v>-3.482666</v>
      </c>
      <c r="C134">
        <v>-1.793213</v>
      </c>
      <c r="D134">
        <v>-1.847534</v>
      </c>
      <c r="E134">
        <v>9.906311</v>
      </c>
    </row>
    <row r="135" spans="1:5" ht="13.5">
      <c r="A135">
        <v>0.002825</v>
      </c>
      <c r="B135">
        <v>-3.909912</v>
      </c>
      <c r="C135">
        <v>-1.994934</v>
      </c>
      <c r="D135">
        <v>-2.036743</v>
      </c>
      <c r="E135">
        <v>9.906006</v>
      </c>
    </row>
    <row r="136" spans="1:5" ht="13.5">
      <c r="A136">
        <v>0.00285</v>
      </c>
      <c r="B136">
        <v>-4.234619</v>
      </c>
      <c r="C136">
        <v>-2.14447</v>
      </c>
      <c r="D136">
        <v>-2.174072</v>
      </c>
      <c r="E136">
        <v>9.906616</v>
      </c>
    </row>
    <row r="137" spans="1:5" ht="13.5">
      <c r="A137">
        <v>0.002875</v>
      </c>
      <c r="B137">
        <v>-4.455566</v>
      </c>
      <c r="C137">
        <v>-2.240906</v>
      </c>
      <c r="D137">
        <v>-2.255859</v>
      </c>
      <c r="E137">
        <v>9.906616</v>
      </c>
    </row>
    <row r="138" spans="1:5" ht="13.5">
      <c r="A138">
        <v>0.0029</v>
      </c>
      <c r="B138">
        <v>-4.562378</v>
      </c>
      <c r="C138">
        <v>-2.28241</v>
      </c>
      <c r="D138">
        <v>-2.281189</v>
      </c>
      <c r="E138">
        <v>9.906311</v>
      </c>
    </row>
    <row r="139" spans="1:5" ht="13.5">
      <c r="A139">
        <v>0.002925</v>
      </c>
      <c r="B139">
        <v>-4.548035</v>
      </c>
      <c r="C139">
        <v>-2.263489</v>
      </c>
      <c r="D139">
        <v>-2.250061</v>
      </c>
      <c r="E139">
        <v>9.906311</v>
      </c>
    </row>
    <row r="140" spans="1:5" ht="13.5">
      <c r="A140">
        <v>0.00295</v>
      </c>
      <c r="B140">
        <v>-4.438782</v>
      </c>
      <c r="C140">
        <v>-2.189941</v>
      </c>
      <c r="D140">
        <v>-2.16156</v>
      </c>
      <c r="E140">
        <v>9.906311</v>
      </c>
    </row>
    <row r="141" spans="1:5" ht="13.5">
      <c r="A141">
        <v>0.002975</v>
      </c>
      <c r="B141">
        <v>-4.200745</v>
      </c>
      <c r="C141">
        <v>-2.061462</v>
      </c>
      <c r="D141">
        <v>-2.019958</v>
      </c>
      <c r="E141">
        <v>9.906921</v>
      </c>
    </row>
    <row r="142" spans="1:5" ht="13.5">
      <c r="A142">
        <v>0.003</v>
      </c>
      <c r="B142">
        <v>-3.865967</v>
      </c>
      <c r="C142">
        <v>-1.880188</v>
      </c>
      <c r="D142">
        <v>-1.826172</v>
      </c>
      <c r="E142">
        <v>9.906311</v>
      </c>
    </row>
    <row r="143" spans="1:5" ht="13.5">
      <c r="A143">
        <v>0.003025</v>
      </c>
      <c r="B143">
        <v>-3.426819</v>
      </c>
      <c r="C143">
        <v>-1.652222</v>
      </c>
      <c r="D143">
        <v>-1.586609</v>
      </c>
      <c r="E143">
        <v>9.906311</v>
      </c>
    </row>
    <row r="144" spans="1:5" ht="13.5">
      <c r="A144">
        <v>0.00305</v>
      </c>
      <c r="B144">
        <v>-2.912598</v>
      </c>
      <c r="C144">
        <v>-1.380005</v>
      </c>
      <c r="D144">
        <v>-1.308594</v>
      </c>
      <c r="E144">
        <v>9.906311</v>
      </c>
    </row>
    <row r="145" spans="1:5" ht="13.5">
      <c r="A145">
        <v>0.003075</v>
      </c>
      <c r="B145">
        <v>-2.313538</v>
      </c>
      <c r="C145">
        <v>-1.078491</v>
      </c>
      <c r="D145">
        <v>-0.995789</v>
      </c>
      <c r="E145">
        <v>9.905701</v>
      </c>
    </row>
    <row r="146" spans="1:5" ht="13.5">
      <c r="A146">
        <v>0.0031</v>
      </c>
      <c r="B146">
        <v>-1.659546</v>
      </c>
      <c r="C146">
        <v>-0.74707</v>
      </c>
      <c r="D146">
        <v>-0.659485</v>
      </c>
      <c r="E146">
        <v>9.905701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2005-12-01T06:10:47Z</dcterms:created>
  <dcterms:modified xsi:type="dcterms:W3CDTF">2005-12-01T06:10:47Z</dcterms:modified>
  <cp:category/>
  <cp:version/>
  <cp:contentType/>
  <cp:contentStatus/>
</cp:coreProperties>
</file>