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<sst xmlns="http://schemas.openxmlformats.org/spreadsheetml/2006/main" count="34" uniqueCount="27">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</sst>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-4.153442</c:v>
                </c:pt>
                <c:pt idx="1">
                  <c:v>-4.414673</c:v>
                </c:pt>
                <c:pt idx="2">
                  <c:v>-4.564514</c:v>
                </c:pt>
                <c:pt idx="3">
                  <c:v>-4.595947</c:v>
                </c:pt>
                <c:pt idx="4">
                  <c:v>-4.512024</c:v>
                </c:pt>
                <c:pt idx="5">
                  <c:v>-4.318542</c:v>
                </c:pt>
                <c:pt idx="6">
                  <c:v>-4.018555</c:v>
                </c:pt>
                <c:pt idx="7">
                  <c:v>-3.608093</c:v>
                </c:pt>
                <c:pt idx="8">
                  <c:v>-3.114624</c:v>
                </c:pt>
                <c:pt idx="9">
                  <c:v>-2.543945</c:v>
                </c:pt>
                <c:pt idx="10">
                  <c:v>-1.899719</c:v>
                </c:pt>
                <c:pt idx="11">
                  <c:v>-1.2146</c:v>
                </c:pt>
                <c:pt idx="12">
                  <c:v>-0.495911</c:v>
                </c:pt>
                <c:pt idx="13">
                  <c:v>0.237122</c:v>
                </c:pt>
                <c:pt idx="14">
                  <c:v>0.966492</c:v>
                </c:pt>
                <c:pt idx="15">
                  <c:v>1.668701</c:v>
                </c:pt>
                <c:pt idx="16">
                  <c:v>2.33429</c:v>
                </c:pt>
                <c:pt idx="17">
                  <c:v>2.936707</c:v>
                </c:pt>
                <c:pt idx="18">
                  <c:v>3.464355</c:v>
                </c:pt>
                <c:pt idx="19">
                  <c:v>3.911438</c:v>
                </c:pt>
                <c:pt idx="20">
                  <c:v>4.254456</c:v>
                </c:pt>
                <c:pt idx="21">
                  <c:v>4.497986</c:v>
                </c:pt>
                <c:pt idx="22">
                  <c:v>4.617615</c:v>
                </c:pt>
                <c:pt idx="23">
                  <c:v>4.63562</c:v>
                </c:pt>
                <c:pt idx="24">
                  <c:v>4.531555</c:v>
                </c:pt>
                <c:pt idx="25">
                  <c:v>4.317017</c:v>
                </c:pt>
                <c:pt idx="26">
                  <c:v>3.99231</c:v>
                </c:pt>
                <c:pt idx="27">
                  <c:v>3.566284</c:v>
                </c:pt>
                <c:pt idx="28">
                  <c:v>3.057556</c:v>
                </c:pt>
                <c:pt idx="29">
                  <c:v>2.467041</c:v>
                </c:pt>
                <c:pt idx="30">
                  <c:v>1.814575</c:v>
                </c:pt>
                <c:pt idx="31">
                  <c:v>1.124573</c:v>
                </c:pt>
                <c:pt idx="32">
                  <c:v>0.398865</c:v>
                </c:pt>
                <c:pt idx="33">
                  <c:v>-0.330505</c:v>
                </c:pt>
                <c:pt idx="34">
                  <c:v>-1.057129</c:v>
                </c:pt>
                <c:pt idx="35">
                  <c:v>-1.741028</c:v>
                </c:pt>
                <c:pt idx="36">
                  <c:v>-2.405701</c:v>
                </c:pt>
                <c:pt idx="37">
                  <c:v>-2.994995</c:v>
                </c:pt>
                <c:pt idx="38">
                  <c:v>-3.508606</c:v>
                </c:pt>
                <c:pt idx="39">
                  <c:v>-3.938599</c:v>
                </c:pt>
                <c:pt idx="40">
                  <c:v>-4.266663</c:v>
                </c:pt>
                <c:pt idx="41">
                  <c:v>-4.484558</c:v>
                </c:pt>
                <c:pt idx="42">
                  <c:v>-4.589233</c:v>
                </c:pt>
                <c:pt idx="43">
                  <c:v>-4.584351</c:v>
                </c:pt>
                <c:pt idx="44">
                  <c:v>-4.455872</c:v>
                </c:pt>
                <c:pt idx="45">
                  <c:v>-4.217529</c:v>
                </c:pt>
                <c:pt idx="46">
                  <c:v>-3.875427</c:v>
                </c:pt>
                <c:pt idx="47">
                  <c:v>-3.435364</c:v>
                </c:pt>
                <c:pt idx="48">
                  <c:v>-2.902832</c:v>
                </c:pt>
                <c:pt idx="49">
                  <c:v>-2.304077</c:v>
                </c:pt>
                <c:pt idx="50">
                  <c:v>-1.646729</c:v>
                </c:pt>
                <c:pt idx="51">
                  <c:v>-0.939026</c:v>
                </c:pt>
                <c:pt idx="52">
                  <c:v>-0.219116</c:v>
                </c:pt>
                <c:pt idx="53">
                  <c:v>0.507202</c:v>
                </c:pt>
                <c:pt idx="54">
                  <c:v>1.235962</c:v>
                </c:pt>
                <c:pt idx="55">
                  <c:v>1.922607</c:v>
                </c:pt>
                <c:pt idx="56">
                  <c:v>2.566223</c:v>
                </c:pt>
                <c:pt idx="57">
                  <c:v>3.143311</c:v>
                </c:pt>
                <c:pt idx="58">
                  <c:v>3.648376</c:v>
                </c:pt>
                <c:pt idx="59">
                  <c:v>4.048462</c:v>
                </c:pt>
                <c:pt idx="60">
                  <c:v>4.359131</c:v>
                </c:pt>
                <c:pt idx="61">
                  <c:v>4.555664</c:v>
                </c:pt>
                <c:pt idx="62">
                  <c:v>4.639893</c:v>
                </c:pt>
                <c:pt idx="63">
                  <c:v>4.612427</c:v>
                </c:pt>
                <c:pt idx="64">
                  <c:v>4.461975</c:v>
                </c:pt>
                <c:pt idx="65">
                  <c:v>4.208374</c:v>
                </c:pt>
                <c:pt idx="66">
                  <c:v>3.846741</c:v>
                </c:pt>
                <c:pt idx="67">
                  <c:v>3.386536</c:v>
                </c:pt>
                <c:pt idx="68">
                  <c:v>2.842102</c:v>
                </c:pt>
                <c:pt idx="69">
                  <c:v>2.228088</c:v>
                </c:pt>
                <c:pt idx="70">
                  <c:v>1.563721</c:v>
                </c:pt>
                <c:pt idx="71">
                  <c:v>0.845947</c:v>
                </c:pt>
                <c:pt idx="72">
                  <c:v>0.126343</c:v>
                </c:pt>
                <c:pt idx="73">
                  <c:v>-0.605164</c:v>
                </c:pt>
                <c:pt idx="74">
                  <c:v>-1.321106</c:v>
                </c:pt>
                <c:pt idx="75">
                  <c:v>-2.003174</c:v>
                </c:pt>
                <c:pt idx="76">
                  <c:v>-2.626038</c:v>
                </c:pt>
                <c:pt idx="77">
                  <c:v>-3.198242</c:v>
                </c:pt>
                <c:pt idx="78">
                  <c:v>-3.684998</c:v>
                </c:pt>
                <c:pt idx="79">
                  <c:v>-4.072876</c:v>
                </c:pt>
                <c:pt idx="80">
                  <c:v>-4.361877</c:v>
                </c:pt>
                <c:pt idx="81">
                  <c:v>-4.541931</c:v>
                </c:pt>
                <c:pt idx="82">
                  <c:v>-4.602966</c:v>
                </c:pt>
                <c:pt idx="83">
                  <c:v>-4.547424</c:v>
                </c:pt>
                <c:pt idx="84">
                  <c:v>-4.379883</c:v>
                </c:pt>
                <c:pt idx="85">
                  <c:v>-4.102783</c:v>
                </c:pt>
                <c:pt idx="86">
                  <c:v>-3.71582</c:v>
                </c:pt>
                <c:pt idx="87">
                  <c:v>-3.246765</c:v>
                </c:pt>
                <c:pt idx="88">
                  <c:v>-2.686462</c:v>
                </c:pt>
                <c:pt idx="89">
                  <c:v>-2.057495</c:v>
                </c:pt>
                <c:pt idx="90">
                  <c:v>-1.386719</c:v>
                </c:pt>
                <c:pt idx="91">
                  <c:v>-0.671082</c:v>
                </c:pt>
                <c:pt idx="92">
                  <c:v>0.057983</c:v>
                </c:pt>
                <c:pt idx="93">
                  <c:v>0.787354</c:v>
                </c:pt>
                <c:pt idx="94">
                  <c:v>1.490784</c:v>
                </c:pt>
                <c:pt idx="95">
                  <c:v>2.171631</c:v>
                </c:pt>
                <c:pt idx="96">
                  <c:v>2.789612</c:v>
                </c:pt>
                <c:pt idx="97">
                  <c:v>3.336487</c:v>
                </c:pt>
                <c:pt idx="98">
                  <c:v>3.808594</c:v>
                </c:pt>
                <c:pt idx="99">
                  <c:v>4.176331</c:v>
                </c:pt>
                <c:pt idx="100">
                  <c:v>4.448547</c:v>
                </c:pt>
                <c:pt idx="101">
                  <c:v>4.602661</c:v>
                </c:pt>
                <c:pt idx="102">
                  <c:v>4.644775</c:v>
                </c:pt>
                <c:pt idx="103">
                  <c:v>4.568176</c:v>
                </c:pt>
                <c:pt idx="104">
                  <c:v>4.385681</c:v>
                </c:pt>
                <c:pt idx="105">
                  <c:v>4.085693</c:v>
                </c:pt>
                <c:pt idx="106">
                  <c:v>3.68103</c:v>
                </c:pt>
                <c:pt idx="107">
                  <c:v>3.19458</c:v>
                </c:pt>
                <c:pt idx="108">
                  <c:v>2.619324</c:v>
                </c:pt>
                <c:pt idx="109">
                  <c:v>1.97998</c:v>
                </c:pt>
                <c:pt idx="110">
                  <c:v>1.295166</c:v>
                </c:pt>
                <c:pt idx="111">
                  <c:v>0.579224</c:v>
                </c:pt>
                <c:pt idx="112">
                  <c:v>-0.15625</c:v>
                </c:pt>
                <c:pt idx="113">
                  <c:v>-0.878906</c:v>
                </c:pt>
                <c:pt idx="114">
                  <c:v>-1.579895</c:v>
                </c:pt>
                <c:pt idx="115">
                  <c:v>-2.247925</c:v>
                </c:pt>
                <c:pt idx="116">
                  <c:v>-2.854004</c:v>
                </c:pt>
                <c:pt idx="117">
                  <c:v>-3.388672</c:v>
                </c:pt>
                <c:pt idx="118">
                  <c:v>-3.839417</c:v>
                </c:pt>
                <c:pt idx="119">
                  <c:v>-4.193726</c:v>
                </c:pt>
                <c:pt idx="120">
                  <c:v>-4.440308</c:v>
                </c:pt>
                <c:pt idx="121">
                  <c:v>-4.571838</c:v>
                </c:pt>
                <c:pt idx="122">
                  <c:v>-4.597473</c:v>
                </c:pt>
                <c:pt idx="123">
                  <c:v>-4.495239</c:v>
                </c:pt>
                <c:pt idx="124">
                  <c:v>-4.288025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-2.109375</c:v>
                </c:pt>
                <c:pt idx="1">
                  <c:v>-2.226257</c:v>
                </c:pt>
                <c:pt idx="2">
                  <c:v>-2.287598</c:v>
                </c:pt>
                <c:pt idx="3">
                  <c:v>-2.290039</c:v>
                </c:pt>
                <c:pt idx="4">
                  <c:v>-2.236938</c:v>
                </c:pt>
                <c:pt idx="5">
                  <c:v>-2.124939</c:v>
                </c:pt>
                <c:pt idx="6">
                  <c:v>-1.960144</c:v>
                </c:pt>
                <c:pt idx="7">
                  <c:v>-1.746826</c:v>
                </c:pt>
                <c:pt idx="8">
                  <c:v>-1.488342</c:v>
                </c:pt>
                <c:pt idx="9">
                  <c:v>-1.192627</c:v>
                </c:pt>
                <c:pt idx="10">
                  <c:v>-0.867615</c:v>
                </c:pt>
                <c:pt idx="11">
                  <c:v>-0.52002</c:v>
                </c:pt>
                <c:pt idx="12">
                  <c:v>-0.158691</c:v>
                </c:pt>
                <c:pt idx="13">
                  <c:v>0.20752</c:v>
                </c:pt>
                <c:pt idx="14">
                  <c:v>0.567017</c:v>
                </c:pt>
                <c:pt idx="15">
                  <c:v>0.914001</c:v>
                </c:pt>
                <c:pt idx="16">
                  <c:v>1.238403</c:v>
                </c:pt>
                <c:pt idx="17">
                  <c:v>1.531067</c:v>
                </c:pt>
                <c:pt idx="18">
                  <c:v>1.785889</c:v>
                </c:pt>
                <c:pt idx="19">
                  <c:v>1.998291</c:v>
                </c:pt>
                <c:pt idx="20">
                  <c:v>2.156677</c:v>
                </c:pt>
                <c:pt idx="21">
                  <c:v>2.264099</c:v>
                </c:pt>
                <c:pt idx="22">
                  <c:v>2.314453</c:v>
                </c:pt>
                <c:pt idx="23">
                  <c:v>2.305298</c:v>
                </c:pt>
                <c:pt idx="24">
                  <c:v>2.241211</c:v>
                </c:pt>
                <c:pt idx="25">
                  <c:v>2.119446</c:v>
                </c:pt>
                <c:pt idx="26">
                  <c:v>1.946106</c:v>
                </c:pt>
                <c:pt idx="27">
                  <c:v>1.722717</c:v>
                </c:pt>
                <c:pt idx="28">
                  <c:v>1.45813</c:v>
                </c:pt>
                <c:pt idx="29">
                  <c:v>1.155701</c:v>
                </c:pt>
                <c:pt idx="30">
                  <c:v>0.8255</c:v>
                </c:pt>
                <c:pt idx="31">
                  <c:v>0.475464</c:v>
                </c:pt>
                <c:pt idx="32">
                  <c:v>0.111389</c:v>
                </c:pt>
                <c:pt idx="33">
                  <c:v>-0.252991</c:v>
                </c:pt>
                <c:pt idx="34">
                  <c:v>-0.612183</c:v>
                </c:pt>
                <c:pt idx="35">
                  <c:v>-0.955505</c:v>
                </c:pt>
                <c:pt idx="36">
                  <c:v>-1.273804</c:v>
                </c:pt>
                <c:pt idx="37">
                  <c:v>-1.561279</c:v>
                </c:pt>
                <c:pt idx="38">
                  <c:v>-1.807251</c:v>
                </c:pt>
                <c:pt idx="39">
                  <c:v>-2.010193</c:v>
                </c:pt>
                <c:pt idx="40">
                  <c:v>-2.159424</c:v>
                </c:pt>
                <c:pt idx="41">
                  <c:v>-2.255859</c:v>
                </c:pt>
                <c:pt idx="42">
                  <c:v>-2.295532</c:v>
                </c:pt>
                <c:pt idx="43">
                  <c:v>-2.276917</c:v>
                </c:pt>
                <c:pt idx="44">
                  <c:v>-2.200928</c:v>
                </c:pt>
                <c:pt idx="45">
                  <c:v>-2.070007</c:v>
                </c:pt>
                <c:pt idx="46">
                  <c:v>-1.885376</c:v>
                </c:pt>
                <c:pt idx="47">
                  <c:v>-1.654053</c:v>
                </c:pt>
                <c:pt idx="48">
                  <c:v>-1.38092</c:v>
                </c:pt>
                <c:pt idx="49">
                  <c:v>-1.073303</c:v>
                </c:pt>
                <c:pt idx="50">
                  <c:v>-0.738525</c:v>
                </c:pt>
                <c:pt idx="51">
                  <c:v>-0.384521</c:v>
                </c:pt>
                <c:pt idx="52">
                  <c:v>-0.021057</c:v>
                </c:pt>
                <c:pt idx="53">
                  <c:v>0.343628</c:v>
                </c:pt>
                <c:pt idx="54">
                  <c:v>0.699463</c:v>
                </c:pt>
                <c:pt idx="55">
                  <c:v>1.037903</c:v>
                </c:pt>
                <c:pt idx="56">
                  <c:v>1.352844</c:v>
                </c:pt>
                <c:pt idx="57">
                  <c:v>1.631775</c:v>
                </c:pt>
                <c:pt idx="58">
                  <c:v>1.869202</c:v>
                </c:pt>
                <c:pt idx="59">
                  <c:v>2.063293</c:v>
                </c:pt>
                <c:pt idx="60">
                  <c:v>2.203064</c:v>
                </c:pt>
                <c:pt idx="61">
                  <c:v>2.289124</c:v>
                </c:pt>
                <c:pt idx="62">
                  <c:v>2.31842</c:v>
                </c:pt>
                <c:pt idx="63">
                  <c:v>2.289429</c:v>
                </c:pt>
                <c:pt idx="64">
                  <c:v>2.202148</c:v>
                </c:pt>
                <c:pt idx="65">
                  <c:v>2.060547</c:v>
                </c:pt>
                <c:pt idx="66">
                  <c:v>1.868591</c:v>
                </c:pt>
                <c:pt idx="67">
                  <c:v>1.627197</c:v>
                </c:pt>
                <c:pt idx="68">
                  <c:v>1.348267</c:v>
                </c:pt>
                <c:pt idx="69">
                  <c:v>1.034241</c:v>
                </c:pt>
                <c:pt idx="70">
                  <c:v>0.695496</c:v>
                </c:pt>
                <c:pt idx="71">
                  <c:v>0.338745</c:v>
                </c:pt>
                <c:pt idx="72">
                  <c:v>-0.026245</c:v>
                </c:pt>
                <c:pt idx="73">
                  <c:v>-0.390625</c:v>
                </c:pt>
                <c:pt idx="74">
                  <c:v>-0.744019</c:v>
                </c:pt>
                <c:pt idx="75">
                  <c:v>-1.078796</c:v>
                </c:pt>
                <c:pt idx="76">
                  <c:v>-1.386719</c:v>
                </c:pt>
                <c:pt idx="77">
                  <c:v>-1.65863</c:v>
                </c:pt>
                <c:pt idx="78">
                  <c:v>-1.889648</c:v>
                </c:pt>
                <c:pt idx="79">
                  <c:v>-2.071533</c:v>
                </c:pt>
                <c:pt idx="80">
                  <c:v>-2.203064</c:v>
                </c:pt>
                <c:pt idx="81">
                  <c:v>-2.276306</c:v>
                </c:pt>
                <c:pt idx="82">
                  <c:v>-2.294617</c:v>
                </c:pt>
                <c:pt idx="83">
                  <c:v>-2.254333</c:v>
                </c:pt>
                <c:pt idx="84">
                  <c:v>-2.157288</c:v>
                </c:pt>
                <c:pt idx="85">
                  <c:v>-2.005615</c:v>
                </c:pt>
                <c:pt idx="86">
                  <c:v>-1.803894</c:v>
                </c:pt>
                <c:pt idx="87">
                  <c:v>-1.556091</c:v>
                </c:pt>
                <c:pt idx="88">
                  <c:v>-1.269226</c:v>
                </c:pt>
                <c:pt idx="89">
                  <c:v>-0.950012</c:v>
                </c:pt>
                <c:pt idx="90">
                  <c:v>-0.60791</c:v>
                </c:pt>
                <c:pt idx="91">
                  <c:v>-0.247803</c:v>
                </c:pt>
                <c:pt idx="92">
                  <c:v>0.115662</c:v>
                </c:pt>
                <c:pt idx="93">
                  <c:v>0.47821</c:v>
                </c:pt>
                <c:pt idx="94">
                  <c:v>0.830078</c:v>
                </c:pt>
                <c:pt idx="95">
                  <c:v>1.159973</c:v>
                </c:pt>
                <c:pt idx="96">
                  <c:v>1.462708</c:v>
                </c:pt>
                <c:pt idx="97">
                  <c:v>1.72699</c:v>
                </c:pt>
                <c:pt idx="98">
                  <c:v>1.950073</c:v>
                </c:pt>
                <c:pt idx="99">
                  <c:v>2.121887</c:v>
                </c:pt>
                <c:pt idx="100">
                  <c:v>2.243652</c:v>
                </c:pt>
                <c:pt idx="101">
                  <c:v>2.307129</c:v>
                </c:pt>
                <c:pt idx="102">
                  <c:v>2.313232</c:v>
                </c:pt>
                <c:pt idx="103">
                  <c:v>2.263489</c:v>
                </c:pt>
                <c:pt idx="104">
                  <c:v>2.154541</c:v>
                </c:pt>
                <c:pt idx="105">
                  <c:v>1.993713</c:v>
                </c:pt>
                <c:pt idx="106">
                  <c:v>1.781921</c:v>
                </c:pt>
                <c:pt idx="107">
                  <c:v>1.5271</c:v>
                </c:pt>
                <c:pt idx="108">
                  <c:v>1.233521</c:v>
                </c:pt>
                <c:pt idx="109">
                  <c:v>0.910339</c:v>
                </c:pt>
                <c:pt idx="110">
                  <c:v>0.562134</c:v>
                </c:pt>
                <c:pt idx="111">
                  <c:v>0.202637</c:v>
                </c:pt>
                <c:pt idx="112">
                  <c:v>-0.163574</c:v>
                </c:pt>
                <c:pt idx="113">
                  <c:v>-0.524902</c:v>
                </c:pt>
                <c:pt idx="114">
                  <c:v>-0.872803</c:v>
                </c:pt>
                <c:pt idx="115">
                  <c:v>-1.197815</c:v>
                </c:pt>
                <c:pt idx="116">
                  <c:v>-1.493225</c:v>
                </c:pt>
                <c:pt idx="117">
                  <c:v>-1.751099</c:v>
                </c:pt>
                <c:pt idx="118">
                  <c:v>-1.963806</c:v>
                </c:pt>
                <c:pt idx="119">
                  <c:v>-2.12616</c:v>
                </c:pt>
                <c:pt idx="120">
                  <c:v>-2.237549</c:v>
                </c:pt>
                <c:pt idx="121">
                  <c:v>-2.290649</c:v>
                </c:pt>
                <c:pt idx="122">
                  <c:v>-2.286377</c:v>
                </c:pt>
                <c:pt idx="123">
                  <c:v>-2.224731</c:v>
                </c:pt>
                <c:pt idx="124">
                  <c:v>-2.106323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-2.14325</c:v>
                </c:pt>
                <c:pt idx="1">
                  <c:v>-2.246399</c:v>
                </c:pt>
                <c:pt idx="2">
                  <c:v>-2.29248</c:v>
                </c:pt>
                <c:pt idx="3">
                  <c:v>-2.280884</c:v>
                </c:pt>
                <c:pt idx="4">
                  <c:v>-2.212219</c:v>
                </c:pt>
                <c:pt idx="5">
                  <c:v>-2.087097</c:v>
                </c:pt>
                <c:pt idx="6">
                  <c:v>-1.90979</c:v>
                </c:pt>
                <c:pt idx="7">
                  <c:v>-1.684265</c:v>
                </c:pt>
                <c:pt idx="8">
                  <c:v>-1.416321</c:v>
                </c:pt>
                <c:pt idx="9">
                  <c:v>-1.112061</c:v>
                </c:pt>
                <c:pt idx="10">
                  <c:v>-0.78064</c:v>
                </c:pt>
                <c:pt idx="11">
                  <c:v>-0.428772</c:v>
                </c:pt>
                <c:pt idx="12">
                  <c:v>-0.065918</c:v>
                </c:pt>
                <c:pt idx="13">
                  <c:v>0.298767</c:v>
                </c:pt>
                <c:pt idx="14">
                  <c:v>0.655823</c:v>
                </c:pt>
                <c:pt idx="15">
                  <c:v>0.99884</c:v>
                </c:pt>
                <c:pt idx="16">
                  <c:v>1.315918</c:v>
                </c:pt>
                <c:pt idx="17">
                  <c:v>1.599731</c:v>
                </c:pt>
                <c:pt idx="18">
                  <c:v>1.844177</c:v>
                </c:pt>
                <c:pt idx="19">
                  <c:v>2.043152</c:v>
                </c:pt>
                <c:pt idx="20">
                  <c:v>2.190247</c:v>
                </c:pt>
                <c:pt idx="21">
                  <c:v>2.282715</c:v>
                </c:pt>
                <c:pt idx="22">
                  <c:v>2.318115</c:v>
                </c:pt>
                <c:pt idx="23">
                  <c:v>2.295837</c:v>
                </c:pt>
                <c:pt idx="24">
                  <c:v>2.215576</c:v>
                </c:pt>
                <c:pt idx="25">
                  <c:v>2.081604</c:v>
                </c:pt>
                <c:pt idx="26">
                  <c:v>1.894531</c:v>
                </c:pt>
                <c:pt idx="27">
                  <c:v>1.659546</c:v>
                </c:pt>
                <c:pt idx="28">
                  <c:v>1.385498</c:v>
                </c:pt>
                <c:pt idx="29">
                  <c:v>1.075134</c:v>
                </c:pt>
                <c:pt idx="30">
                  <c:v>0.738525</c:v>
                </c:pt>
                <c:pt idx="31">
                  <c:v>0.383911</c:v>
                </c:pt>
                <c:pt idx="32">
                  <c:v>0.021057</c:v>
                </c:pt>
                <c:pt idx="33">
                  <c:v>-0.345459</c:v>
                </c:pt>
                <c:pt idx="34">
                  <c:v>-0.699768</c:v>
                </c:pt>
                <c:pt idx="35">
                  <c:v>-1.038208</c:v>
                </c:pt>
                <c:pt idx="36">
                  <c:v>-1.349487</c:v>
                </c:pt>
                <c:pt idx="37">
                  <c:v>-1.626892</c:v>
                </c:pt>
                <c:pt idx="38">
                  <c:v>-1.862488</c:v>
                </c:pt>
                <c:pt idx="39">
                  <c:v>-2.052002</c:v>
                </c:pt>
                <c:pt idx="40">
                  <c:v>-2.188416</c:v>
                </c:pt>
                <c:pt idx="41">
                  <c:v>-2.270508</c:v>
                </c:pt>
                <c:pt idx="42">
                  <c:v>-2.295227</c:v>
                </c:pt>
                <c:pt idx="43">
                  <c:v>-2.261353</c:v>
                </c:pt>
                <c:pt idx="44">
                  <c:v>-2.172241</c:v>
                </c:pt>
                <c:pt idx="45">
                  <c:v>-2.026978</c:v>
                </c:pt>
                <c:pt idx="46">
                  <c:v>-1.829834</c:v>
                </c:pt>
                <c:pt idx="47">
                  <c:v>-1.58905</c:v>
                </c:pt>
                <c:pt idx="48">
                  <c:v>-1.305542</c:v>
                </c:pt>
                <c:pt idx="49">
                  <c:v>-0.990601</c:v>
                </c:pt>
                <c:pt idx="50">
                  <c:v>-0.649109</c:v>
                </c:pt>
                <c:pt idx="51">
                  <c:v>-0.292664</c:v>
                </c:pt>
                <c:pt idx="52">
                  <c:v>0.071411</c:v>
                </c:pt>
                <c:pt idx="53">
                  <c:v>0.435181</c:v>
                </c:pt>
                <c:pt idx="54">
                  <c:v>0.787964</c:v>
                </c:pt>
                <c:pt idx="55">
                  <c:v>1.1203</c:v>
                </c:pt>
                <c:pt idx="56">
                  <c:v>1.427307</c:v>
                </c:pt>
                <c:pt idx="57">
                  <c:v>1.696472</c:v>
                </c:pt>
                <c:pt idx="58">
                  <c:v>1.925354</c:v>
                </c:pt>
                <c:pt idx="59">
                  <c:v>2.104187</c:v>
                </c:pt>
                <c:pt idx="60">
                  <c:v>2.232056</c:v>
                </c:pt>
                <c:pt idx="61">
                  <c:v>2.302856</c:v>
                </c:pt>
                <c:pt idx="62">
                  <c:v>2.316589</c:v>
                </c:pt>
                <c:pt idx="63">
                  <c:v>2.272644</c:v>
                </c:pt>
                <c:pt idx="64">
                  <c:v>2.171326</c:v>
                </c:pt>
                <c:pt idx="65">
                  <c:v>2.015991</c:v>
                </c:pt>
                <c:pt idx="66">
                  <c:v>1.811523</c:v>
                </c:pt>
                <c:pt idx="67">
                  <c:v>1.561584</c:v>
                </c:pt>
                <c:pt idx="68">
                  <c:v>1.270752</c:v>
                </c:pt>
                <c:pt idx="69">
                  <c:v>0.951233</c:v>
                </c:pt>
                <c:pt idx="70">
                  <c:v>0.606995</c:v>
                </c:pt>
                <c:pt idx="71">
                  <c:v>0.247192</c:v>
                </c:pt>
                <c:pt idx="72">
                  <c:v>-0.117493</c:v>
                </c:pt>
                <c:pt idx="73">
                  <c:v>-0.478821</c:v>
                </c:pt>
                <c:pt idx="74">
                  <c:v>-0.829163</c:v>
                </c:pt>
                <c:pt idx="75">
                  <c:v>-1.158752</c:v>
                </c:pt>
                <c:pt idx="76">
                  <c:v>-1.457214</c:v>
                </c:pt>
                <c:pt idx="77">
                  <c:v>-1.720581</c:v>
                </c:pt>
                <c:pt idx="78">
                  <c:v>-1.940002</c:v>
                </c:pt>
                <c:pt idx="79">
                  <c:v>-2.10907</c:v>
                </c:pt>
                <c:pt idx="80">
                  <c:v>-2.226257</c:v>
                </c:pt>
                <c:pt idx="81">
                  <c:v>-2.286987</c:v>
                </c:pt>
                <c:pt idx="82">
                  <c:v>-2.289734</c:v>
                </c:pt>
                <c:pt idx="83">
                  <c:v>-2.234802</c:v>
                </c:pt>
                <c:pt idx="84">
                  <c:v>-2.124023</c:v>
                </c:pt>
                <c:pt idx="85">
                  <c:v>-1.958313</c:v>
                </c:pt>
                <c:pt idx="86">
                  <c:v>-1.74469</c:v>
                </c:pt>
                <c:pt idx="87">
                  <c:v>-1.486206</c:v>
                </c:pt>
                <c:pt idx="88">
                  <c:v>-1.190491</c:v>
                </c:pt>
                <c:pt idx="89">
                  <c:v>-0.864868</c:v>
                </c:pt>
                <c:pt idx="90">
                  <c:v>-0.516968</c:v>
                </c:pt>
                <c:pt idx="91">
                  <c:v>-0.155334</c:v>
                </c:pt>
                <c:pt idx="92">
                  <c:v>0.209351</c:v>
                </c:pt>
                <c:pt idx="93">
                  <c:v>0.570068</c:v>
                </c:pt>
                <c:pt idx="94">
                  <c:v>0.916138</c:v>
                </c:pt>
                <c:pt idx="95">
                  <c:v>1.240234</c:v>
                </c:pt>
                <c:pt idx="96">
                  <c:v>1.532288</c:v>
                </c:pt>
                <c:pt idx="97">
                  <c:v>1.788025</c:v>
                </c:pt>
                <c:pt idx="98">
                  <c:v>1.998291</c:v>
                </c:pt>
                <c:pt idx="99">
                  <c:v>2.158813</c:v>
                </c:pt>
                <c:pt idx="100">
                  <c:v>2.264099</c:v>
                </c:pt>
                <c:pt idx="101">
                  <c:v>2.314453</c:v>
                </c:pt>
                <c:pt idx="102">
                  <c:v>2.306824</c:v>
                </c:pt>
                <c:pt idx="103">
                  <c:v>2.240295</c:v>
                </c:pt>
                <c:pt idx="104">
                  <c:v>2.119751</c:v>
                </c:pt>
                <c:pt idx="105">
                  <c:v>1.944885</c:v>
                </c:pt>
                <c:pt idx="106">
                  <c:v>1.722412</c:v>
                </c:pt>
                <c:pt idx="107">
                  <c:v>1.456604</c:v>
                </c:pt>
                <c:pt idx="108">
                  <c:v>1.15509</c:v>
                </c:pt>
                <c:pt idx="109">
                  <c:v>0.823975</c:v>
                </c:pt>
                <c:pt idx="110">
                  <c:v>0.472717</c:v>
                </c:pt>
                <c:pt idx="111">
                  <c:v>0.109863</c:v>
                </c:pt>
                <c:pt idx="112">
                  <c:v>-0.255737</c:v>
                </c:pt>
                <c:pt idx="113">
                  <c:v>-0.612793</c:v>
                </c:pt>
                <c:pt idx="114">
                  <c:v>-0.956116</c:v>
                </c:pt>
                <c:pt idx="115">
                  <c:v>-1.274719</c:v>
                </c:pt>
                <c:pt idx="116">
                  <c:v>-1.561279</c:v>
                </c:pt>
                <c:pt idx="117">
                  <c:v>-1.808472</c:v>
                </c:pt>
                <c:pt idx="118">
                  <c:v>-2.009888</c:v>
                </c:pt>
                <c:pt idx="119">
                  <c:v>-2.160339</c:v>
                </c:pt>
                <c:pt idx="120">
                  <c:v>-2.255859</c:v>
                </c:pt>
                <c:pt idx="121">
                  <c:v>-2.294617</c:v>
                </c:pt>
                <c:pt idx="122">
                  <c:v>-2.275391</c:v>
                </c:pt>
                <c:pt idx="123">
                  <c:v>-2.199402</c:v>
                </c:pt>
                <c:pt idx="124">
                  <c:v>-2.067566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9.999695</c:v>
                </c:pt>
                <c:pt idx="1">
                  <c:v>9.999695</c:v>
                </c:pt>
                <c:pt idx="2">
                  <c:v>9.999695</c:v>
                </c:pt>
                <c:pt idx="3">
                  <c:v>9.999695</c:v>
                </c:pt>
                <c:pt idx="4">
                  <c:v>9.999695</c:v>
                </c:pt>
                <c:pt idx="5">
                  <c:v>9.999695</c:v>
                </c:pt>
                <c:pt idx="6">
                  <c:v>9.999695</c:v>
                </c:pt>
                <c:pt idx="7">
                  <c:v>9.999695</c:v>
                </c:pt>
                <c:pt idx="8">
                  <c:v>9.999695</c:v>
                </c:pt>
                <c:pt idx="9">
                  <c:v>9.999695</c:v>
                </c:pt>
                <c:pt idx="10">
                  <c:v>9.999695</c:v>
                </c:pt>
                <c:pt idx="11">
                  <c:v>9.999695</c:v>
                </c:pt>
                <c:pt idx="12">
                  <c:v>9.999695</c:v>
                </c:pt>
                <c:pt idx="13">
                  <c:v>9.999695</c:v>
                </c:pt>
                <c:pt idx="14">
                  <c:v>9.999695</c:v>
                </c:pt>
                <c:pt idx="15">
                  <c:v>9.999695</c:v>
                </c:pt>
                <c:pt idx="16">
                  <c:v>9.999695</c:v>
                </c:pt>
                <c:pt idx="17">
                  <c:v>9.999695</c:v>
                </c:pt>
                <c:pt idx="18">
                  <c:v>9.999695</c:v>
                </c:pt>
                <c:pt idx="19">
                  <c:v>9.999695</c:v>
                </c:pt>
                <c:pt idx="20">
                  <c:v>9.999695</c:v>
                </c:pt>
                <c:pt idx="21">
                  <c:v>9.999695</c:v>
                </c:pt>
                <c:pt idx="22">
                  <c:v>9.999695</c:v>
                </c:pt>
                <c:pt idx="23">
                  <c:v>9.999695</c:v>
                </c:pt>
                <c:pt idx="24">
                  <c:v>9.999695</c:v>
                </c:pt>
                <c:pt idx="25">
                  <c:v>9.999695</c:v>
                </c:pt>
                <c:pt idx="26">
                  <c:v>9.999695</c:v>
                </c:pt>
                <c:pt idx="27">
                  <c:v>9.999695</c:v>
                </c:pt>
                <c:pt idx="28">
                  <c:v>9.999695</c:v>
                </c:pt>
                <c:pt idx="29">
                  <c:v>9.999695</c:v>
                </c:pt>
                <c:pt idx="30">
                  <c:v>9.999695</c:v>
                </c:pt>
                <c:pt idx="31">
                  <c:v>9.999695</c:v>
                </c:pt>
                <c:pt idx="32">
                  <c:v>9.999695</c:v>
                </c:pt>
                <c:pt idx="33">
                  <c:v>9.999695</c:v>
                </c:pt>
                <c:pt idx="34">
                  <c:v>9.999695</c:v>
                </c:pt>
                <c:pt idx="35">
                  <c:v>9.999695</c:v>
                </c:pt>
                <c:pt idx="36">
                  <c:v>9.999695</c:v>
                </c:pt>
                <c:pt idx="37">
                  <c:v>9.999695</c:v>
                </c:pt>
                <c:pt idx="38">
                  <c:v>9.999695</c:v>
                </c:pt>
                <c:pt idx="39">
                  <c:v>9.999695</c:v>
                </c:pt>
                <c:pt idx="40">
                  <c:v>9.999695</c:v>
                </c:pt>
                <c:pt idx="41">
                  <c:v>9.999695</c:v>
                </c:pt>
                <c:pt idx="42">
                  <c:v>9.999695</c:v>
                </c:pt>
                <c:pt idx="43">
                  <c:v>9.999695</c:v>
                </c:pt>
                <c:pt idx="44">
                  <c:v>9.999695</c:v>
                </c:pt>
                <c:pt idx="45">
                  <c:v>9.999695</c:v>
                </c:pt>
                <c:pt idx="46">
                  <c:v>9.999695</c:v>
                </c:pt>
                <c:pt idx="47">
                  <c:v>9.999695</c:v>
                </c:pt>
                <c:pt idx="48">
                  <c:v>9.999695</c:v>
                </c:pt>
                <c:pt idx="49">
                  <c:v>9.999695</c:v>
                </c:pt>
                <c:pt idx="50">
                  <c:v>9.999695</c:v>
                </c:pt>
                <c:pt idx="51">
                  <c:v>9.999695</c:v>
                </c:pt>
                <c:pt idx="52">
                  <c:v>9.999695</c:v>
                </c:pt>
                <c:pt idx="53">
                  <c:v>9.999695</c:v>
                </c:pt>
                <c:pt idx="54">
                  <c:v>9.999695</c:v>
                </c:pt>
                <c:pt idx="55">
                  <c:v>9.999695</c:v>
                </c:pt>
                <c:pt idx="56">
                  <c:v>9.999695</c:v>
                </c:pt>
                <c:pt idx="57">
                  <c:v>9.999695</c:v>
                </c:pt>
                <c:pt idx="58">
                  <c:v>9.999695</c:v>
                </c:pt>
                <c:pt idx="59">
                  <c:v>9.999695</c:v>
                </c:pt>
                <c:pt idx="60">
                  <c:v>9.999695</c:v>
                </c:pt>
                <c:pt idx="61">
                  <c:v>9.999695</c:v>
                </c:pt>
                <c:pt idx="62">
                  <c:v>9.999695</c:v>
                </c:pt>
                <c:pt idx="63">
                  <c:v>9.999695</c:v>
                </c:pt>
                <c:pt idx="64">
                  <c:v>9.999695</c:v>
                </c:pt>
                <c:pt idx="65">
                  <c:v>9.999695</c:v>
                </c:pt>
                <c:pt idx="66">
                  <c:v>9.999695</c:v>
                </c:pt>
                <c:pt idx="67">
                  <c:v>9.999695</c:v>
                </c:pt>
                <c:pt idx="68">
                  <c:v>9.999695</c:v>
                </c:pt>
                <c:pt idx="69">
                  <c:v>9.999695</c:v>
                </c:pt>
                <c:pt idx="70">
                  <c:v>9.999695</c:v>
                </c:pt>
                <c:pt idx="71">
                  <c:v>9.999695</c:v>
                </c:pt>
                <c:pt idx="72">
                  <c:v>9.999695</c:v>
                </c:pt>
                <c:pt idx="73">
                  <c:v>9.999695</c:v>
                </c:pt>
                <c:pt idx="74">
                  <c:v>9.999695</c:v>
                </c:pt>
                <c:pt idx="75">
                  <c:v>9.999695</c:v>
                </c:pt>
                <c:pt idx="76">
                  <c:v>9.999695</c:v>
                </c:pt>
                <c:pt idx="77">
                  <c:v>9.999695</c:v>
                </c:pt>
                <c:pt idx="78">
                  <c:v>9.999695</c:v>
                </c:pt>
                <c:pt idx="79">
                  <c:v>9.999695</c:v>
                </c:pt>
                <c:pt idx="80">
                  <c:v>9.999695</c:v>
                </c:pt>
                <c:pt idx="81">
                  <c:v>9.999695</c:v>
                </c:pt>
                <c:pt idx="82">
                  <c:v>9.999695</c:v>
                </c:pt>
                <c:pt idx="83">
                  <c:v>9.999695</c:v>
                </c:pt>
                <c:pt idx="84">
                  <c:v>9.999695</c:v>
                </c:pt>
                <c:pt idx="85">
                  <c:v>9.999695</c:v>
                </c:pt>
                <c:pt idx="86">
                  <c:v>9.999695</c:v>
                </c:pt>
                <c:pt idx="87">
                  <c:v>9.999695</c:v>
                </c:pt>
                <c:pt idx="88">
                  <c:v>9.999695</c:v>
                </c:pt>
                <c:pt idx="89">
                  <c:v>9.999695</c:v>
                </c:pt>
                <c:pt idx="90">
                  <c:v>9.999695</c:v>
                </c:pt>
                <c:pt idx="91">
                  <c:v>9.999695</c:v>
                </c:pt>
                <c:pt idx="92">
                  <c:v>9.999695</c:v>
                </c:pt>
                <c:pt idx="93">
                  <c:v>9.999695</c:v>
                </c:pt>
                <c:pt idx="94">
                  <c:v>9.999695</c:v>
                </c:pt>
                <c:pt idx="95">
                  <c:v>9.999695</c:v>
                </c:pt>
                <c:pt idx="96">
                  <c:v>9.999695</c:v>
                </c:pt>
                <c:pt idx="97">
                  <c:v>9.999695</c:v>
                </c:pt>
                <c:pt idx="98">
                  <c:v>9.999695</c:v>
                </c:pt>
                <c:pt idx="99">
                  <c:v>9.999695</c:v>
                </c:pt>
                <c:pt idx="100">
                  <c:v>9.999695</c:v>
                </c:pt>
                <c:pt idx="101">
                  <c:v>9.999695</c:v>
                </c:pt>
                <c:pt idx="102">
                  <c:v>9.999695</c:v>
                </c:pt>
                <c:pt idx="103">
                  <c:v>9.999695</c:v>
                </c:pt>
                <c:pt idx="104">
                  <c:v>9.999695</c:v>
                </c:pt>
                <c:pt idx="105">
                  <c:v>9.999695</c:v>
                </c:pt>
                <c:pt idx="106">
                  <c:v>9.999695</c:v>
                </c:pt>
                <c:pt idx="107">
                  <c:v>9.999695</c:v>
                </c:pt>
                <c:pt idx="108">
                  <c:v>9.999695</c:v>
                </c:pt>
                <c:pt idx="109">
                  <c:v>9.999695</c:v>
                </c:pt>
                <c:pt idx="110">
                  <c:v>9.999695</c:v>
                </c:pt>
                <c:pt idx="111">
                  <c:v>9.999695</c:v>
                </c:pt>
                <c:pt idx="112">
                  <c:v>9.999695</c:v>
                </c:pt>
                <c:pt idx="113">
                  <c:v>9.999695</c:v>
                </c:pt>
                <c:pt idx="114">
                  <c:v>9.999695</c:v>
                </c:pt>
                <c:pt idx="115">
                  <c:v>9.999695</c:v>
                </c:pt>
                <c:pt idx="116">
                  <c:v>9.999695</c:v>
                </c:pt>
                <c:pt idx="117">
                  <c:v>9.999695</c:v>
                </c:pt>
                <c:pt idx="118">
                  <c:v>9.999695</c:v>
                </c:pt>
                <c:pt idx="119">
                  <c:v>9.999695</c:v>
                </c:pt>
                <c:pt idx="120">
                  <c:v>9.999695</c:v>
                </c:pt>
                <c:pt idx="121">
                  <c:v>9.999695</c:v>
                </c:pt>
                <c:pt idx="122">
                  <c:v>9.999695</c:v>
                </c:pt>
                <c:pt idx="123">
                  <c:v>9.999695</c:v>
                </c:pt>
                <c:pt idx="124">
                  <c:v>9.999695</c:v>
                </c:pt>
              </c:numCache>
            </c:numRef>
          </c:yVal>
          <c:smooth val="0"/>
        </c:ser>
        <c:axId val="63232232"/>
        <c:axId val="32219177"/>
      </c:scatterChart>
      <c:valAx>
        <c:axId val="63232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19177"/>
        <c:crosses val="autoZero"/>
        <c:crossBetween val="midCat"/>
        <c:dispUnits/>
      </c:valAx>
      <c:valAx>
        <c:axId val="32219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32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0.6297151851851852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0.629715787037037</v>
      </c>
      <c r="C16" s="2">
        <v>0.629715787037037</v>
      </c>
      <c r="D16" s="2">
        <v>0.629715787037037</v>
      </c>
      <c r="E16" s="2">
        <v>0.629715787037037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-4.153442</v>
      </c>
      <c r="C22">
        <v>-2.109375</v>
      </c>
      <c r="D22">
        <v>-2.14325</v>
      </c>
      <c r="E22">
        <v>9.999695</v>
      </c>
    </row>
    <row r="23" spans="1:5" ht="13.5">
      <c r="A23" s="3">
        <v>2.5E-05</v>
      </c>
      <c r="B23">
        <v>-4.414673</v>
      </c>
      <c r="C23">
        <v>-2.226257</v>
      </c>
      <c r="D23">
        <v>-2.246399</v>
      </c>
      <c r="E23">
        <v>9.999695</v>
      </c>
    </row>
    <row r="24" spans="1:5" ht="13.5">
      <c r="A24" s="3">
        <v>5E-05</v>
      </c>
      <c r="B24">
        <v>-4.564514</v>
      </c>
      <c r="C24">
        <v>-2.287598</v>
      </c>
      <c r="D24">
        <v>-2.29248</v>
      </c>
      <c r="E24">
        <v>9.999695</v>
      </c>
    </row>
    <row r="25" spans="1:5" ht="13.5">
      <c r="A25" s="3">
        <v>7.5E-05</v>
      </c>
      <c r="B25">
        <v>-4.595947</v>
      </c>
      <c r="C25">
        <v>-2.290039</v>
      </c>
      <c r="D25">
        <v>-2.280884</v>
      </c>
      <c r="E25">
        <v>9.999695</v>
      </c>
    </row>
    <row r="26" spans="1:5" ht="13.5">
      <c r="A26" s="3">
        <v>0.0001</v>
      </c>
      <c r="B26">
        <v>-4.512024</v>
      </c>
      <c r="C26">
        <v>-2.236938</v>
      </c>
      <c r="D26">
        <v>-2.212219</v>
      </c>
      <c r="E26">
        <v>9.999695</v>
      </c>
    </row>
    <row r="27" spans="1:5" ht="13.5">
      <c r="A27">
        <v>0.000125</v>
      </c>
      <c r="B27">
        <v>-4.318542</v>
      </c>
      <c r="C27">
        <v>-2.124939</v>
      </c>
      <c r="D27">
        <v>-2.087097</v>
      </c>
      <c r="E27">
        <v>9.999695</v>
      </c>
    </row>
    <row r="28" spans="1:5" ht="13.5">
      <c r="A28">
        <v>0.00015</v>
      </c>
      <c r="B28">
        <v>-4.018555</v>
      </c>
      <c r="C28">
        <v>-1.960144</v>
      </c>
      <c r="D28">
        <v>-1.90979</v>
      </c>
      <c r="E28">
        <v>9.999695</v>
      </c>
    </row>
    <row r="29" spans="1:5" ht="13.5">
      <c r="A29">
        <v>0.000175</v>
      </c>
      <c r="B29">
        <v>-3.608093</v>
      </c>
      <c r="C29">
        <v>-1.746826</v>
      </c>
      <c r="D29">
        <v>-1.684265</v>
      </c>
      <c r="E29">
        <v>9.999695</v>
      </c>
    </row>
    <row r="30" spans="1:5" ht="13.5">
      <c r="A30">
        <v>0.0002</v>
      </c>
      <c r="B30">
        <v>-3.114624</v>
      </c>
      <c r="C30">
        <v>-1.488342</v>
      </c>
      <c r="D30">
        <v>-1.416321</v>
      </c>
      <c r="E30">
        <v>9.999695</v>
      </c>
    </row>
    <row r="31" spans="1:5" ht="13.5">
      <c r="A31">
        <v>0.000225</v>
      </c>
      <c r="B31">
        <v>-2.543945</v>
      </c>
      <c r="C31">
        <v>-1.192627</v>
      </c>
      <c r="D31">
        <v>-1.112061</v>
      </c>
      <c r="E31">
        <v>9.999695</v>
      </c>
    </row>
    <row r="32" spans="1:5" ht="13.5">
      <c r="A32">
        <v>0.00025</v>
      </c>
      <c r="B32">
        <v>-1.899719</v>
      </c>
      <c r="C32">
        <v>-0.867615</v>
      </c>
      <c r="D32">
        <v>-0.78064</v>
      </c>
      <c r="E32">
        <v>9.999695</v>
      </c>
    </row>
    <row r="33" spans="1:5" ht="13.5">
      <c r="A33">
        <v>0.000275</v>
      </c>
      <c r="B33">
        <v>-1.2146</v>
      </c>
      <c r="C33">
        <v>-0.52002</v>
      </c>
      <c r="D33">
        <v>-0.428772</v>
      </c>
      <c r="E33">
        <v>9.999695</v>
      </c>
    </row>
    <row r="34" spans="1:5" ht="13.5">
      <c r="A34">
        <v>0.0003</v>
      </c>
      <c r="B34">
        <v>-0.495911</v>
      </c>
      <c r="C34">
        <v>-0.158691</v>
      </c>
      <c r="D34">
        <v>-0.065918</v>
      </c>
      <c r="E34">
        <v>9.999695</v>
      </c>
    </row>
    <row r="35" spans="1:5" ht="13.5">
      <c r="A35">
        <v>0.000325</v>
      </c>
      <c r="B35">
        <v>0.237122</v>
      </c>
      <c r="C35">
        <v>0.20752</v>
      </c>
      <c r="D35">
        <v>0.298767</v>
      </c>
      <c r="E35">
        <v>9.999695</v>
      </c>
    </row>
    <row r="36" spans="1:5" ht="13.5">
      <c r="A36">
        <v>0.00035</v>
      </c>
      <c r="B36">
        <v>0.966492</v>
      </c>
      <c r="C36">
        <v>0.567017</v>
      </c>
      <c r="D36">
        <v>0.655823</v>
      </c>
      <c r="E36">
        <v>9.999695</v>
      </c>
    </row>
    <row r="37" spans="1:5" ht="13.5">
      <c r="A37">
        <v>0.000375</v>
      </c>
      <c r="B37">
        <v>1.668701</v>
      </c>
      <c r="C37">
        <v>0.914001</v>
      </c>
      <c r="D37">
        <v>0.99884</v>
      </c>
      <c r="E37">
        <v>9.999695</v>
      </c>
    </row>
    <row r="38" spans="1:5" ht="13.5">
      <c r="A38">
        <v>0.0004</v>
      </c>
      <c r="B38">
        <v>2.33429</v>
      </c>
      <c r="C38">
        <v>1.238403</v>
      </c>
      <c r="D38">
        <v>1.315918</v>
      </c>
      <c r="E38">
        <v>9.999695</v>
      </c>
    </row>
    <row r="39" spans="1:5" ht="13.5">
      <c r="A39">
        <v>0.000425</v>
      </c>
      <c r="B39">
        <v>2.936707</v>
      </c>
      <c r="C39">
        <v>1.531067</v>
      </c>
      <c r="D39">
        <v>1.599731</v>
      </c>
      <c r="E39">
        <v>9.999695</v>
      </c>
    </row>
    <row r="40" spans="1:5" ht="13.5">
      <c r="A40">
        <v>0.00045</v>
      </c>
      <c r="B40">
        <v>3.464355</v>
      </c>
      <c r="C40">
        <v>1.785889</v>
      </c>
      <c r="D40">
        <v>1.844177</v>
      </c>
      <c r="E40">
        <v>9.999695</v>
      </c>
    </row>
    <row r="41" spans="1:5" ht="13.5">
      <c r="A41">
        <v>0.000475</v>
      </c>
      <c r="B41">
        <v>3.911438</v>
      </c>
      <c r="C41">
        <v>1.998291</v>
      </c>
      <c r="D41">
        <v>2.043152</v>
      </c>
      <c r="E41">
        <v>9.999695</v>
      </c>
    </row>
    <row r="42" spans="1:5" ht="13.5">
      <c r="A42">
        <v>0.0005</v>
      </c>
      <c r="B42">
        <v>4.254456</v>
      </c>
      <c r="C42">
        <v>2.156677</v>
      </c>
      <c r="D42">
        <v>2.190247</v>
      </c>
      <c r="E42">
        <v>9.999695</v>
      </c>
    </row>
    <row r="43" spans="1:5" ht="13.5">
      <c r="A43">
        <v>0.000525</v>
      </c>
      <c r="B43">
        <v>4.497986</v>
      </c>
      <c r="C43">
        <v>2.264099</v>
      </c>
      <c r="D43">
        <v>2.282715</v>
      </c>
      <c r="E43">
        <v>9.999695</v>
      </c>
    </row>
    <row r="44" spans="1:5" ht="13.5">
      <c r="A44">
        <v>0.00055</v>
      </c>
      <c r="B44">
        <v>4.617615</v>
      </c>
      <c r="C44">
        <v>2.314453</v>
      </c>
      <c r="D44">
        <v>2.318115</v>
      </c>
      <c r="E44">
        <v>9.999695</v>
      </c>
    </row>
    <row r="45" spans="1:5" ht="13.5">
      <c r="A45">
        <v>0.000575</v>
      </c>
      <c r="B45">
        <v>4.63562</v>
      </c>
      <c r="C45">
        <v>2.305298</v>
      </c>
      <c r="D45">
        <v>2.295837</v>
      </c>
      <c r="E45">
        <v>9.999695</v>
      </c>
    </row>
    <row r="46" spans="1:5" ht="13.5">
      <c r="A46">
        <v>0.0006</v>
      </c>
      <c r="B46">
        <v>4.531555</v>
      </c>
      <c r="C46">
        <v>2.241211</v>
      </c>
      <c r="D46">
        <v>2.215576</v>
      </c>
      <c r="E46">
        <v>9.999695</v>
      </c>
    </row>
    <row r="47" spans="1:5" ht="13.5">
      <c r="A47">
        <v>0.000625</v>
      </c>
      <c r="B47">
        <v>4.317017</v>
      </c>
      <c r="C47">
        <v>2.119446</v>
      </c>
      <c r="D47">
        <v>2.081604</v>
      </c>
      <c r="E47">
        <v>9.999695</v>
      </c>
    </row>
    <row r="48" spans="1:5" ht="13.5">
      <c r="A48">
        <v>0.00065</v>
      </c>
      <c r="B48">
        <v>3.99231</v>
      </c>
      <c r="C48">
        <v>1.946106</v>
      </c>
      <c r="D48">
        <v>1.894531</v>
      </c>
      <c r="E48">
        <v>9.999695</v>
      </c>
    </row>
    <row r="49" spans="1:5" ht="13.5">
      <c r="A49">
        <v>0.000675</v>
      </c>
      <c r="B49">
        <v>3.566284</v>
      </c>
      <c r="C49">
        <v>1.722717</v>
      </c>
      <c r="D49">
        <v>1.659546</v>
      </c>
      <c r="E49">
        <v>9.999695</v>
      </c>
    </row>
    <row r="50" spans="1:5" ht="13.5">
      <c r="A50">
        <v>0.0007</v>
      </c>
      <c r="B50">
        <v>3.057556</v>
      </c>
      <c r="C50">
        <v>1.45813</v>
      </c>
      <c r="D50">
        <v>1.385498</v>
      </c>
      <c r="E50">
        <v>9.999695</v>
      </c>
    </row>
    <row r="51" spans="1:5" ht="13.5">
      <c r="A51">
        <v>0.000725</v>
      </c>
      <c r="B51">
        <v>2.467041</v>
      </c>
      <c r="C51">
        <v>1.155701</v>
      </c>
      <c r="D51">
        <v>1.075134</v>
      </c>
      <c r="E51">
        <v>9.999695</v>
      </c>
    </row>
    <row r="52" spans="1:5" ht="13.5">
      <c r="A52">
        <v>0.00075</v>
      </c>
      <c r="B52">
        <v>1.814575</v>
      </c>
      <c r="C52">
        <v>0.8255</v>
      </c>
      <c r="D52">
        <v>0.738525</v>
      </c>
      <c r="E52">
        <v>9.999695</v>
      </c>
    </row>
    <row r="53" spans="1:5" ht="13.5">
      <c r="A53">
        <v>0.000775</v>
      </c>
      <c r="B53">
        <v>1.124573</v>
      </c>
      <c r="C53">
        <v>0.475464</v>
      </c>
      <c r="D53">
        <v>0.383911</v>
      </c>
      <c r="E53">
        <v>9.999695</v>
      </c>
    </row>
    <row r="54" spans="1:5" ht="13.5">
      <c r="A54">
        <v>0.0008</v>
      </c>
      <c r="B54">
        <v>0.398865</v>
      </c>
      <c r="C54">
        <v>0.111389</v>
      </c>
      <c r="D54">
        <v>0.021057</v>
      </c>
      <c r="E54">
        <v>9.999695</v>
      </c>
    </row>
    <row r="55" spans="1:5" ht="13.5">
      <c r="A55">
        <v>0.000825</v>
      </c>
      <c r="B55">
        <v>-0.330505</v>
      </c>
      <c r="C55">
        <v>-0.252991</v>
      </c>
      <c r="D55">
        <v>-0.345459</v>
      </c>
      <c r="E55">
        <v>9.999695</v>
      </c>
    </row>
    <row r="56" spans="1:5" ht="13.5">
      <c r="A56">
        <v>0.00085</v>
      </c>
      <c r="B56">
        <v>-1.057129</v>
      </c>
      <c r="C56">
        <v>-0.612183</v>
      </c>
      <c r="D56">
        <v>-0.699768</v>
      </c>
      <c r="E56">
        <v>9.999695</v>
      </c>
    </row>
    <row r="57" spans="1:5" ht="13.5">
      <c r="A57">
        <v>0.000875</v>
      </c>
      <c r="B57">
        <v>-1.741028</v>
      </c>
      <c r="C57">
        <v>-0.955505</v>
      </c>
      <c r="D57">
        <v>-1.038208</v>
      </c>
      <c r="E57">
        <v>9.999695</v>
      </c>
    </row>
    <row r="58" spans="1:5" ht="13.5">
      <c r="A58">
        <v>0.0009</v>
      </c>
      <c r="B58">
        <v>-2.405701</v>
      </c>
      <c r="C58">
        <v>-1.273804</v>
      </c>
      <c r="D58">
        <v>-1.349487</v>
      </c>
      <c r="E58">
        <v>9.999695</v>
      </c>
    </row>
    <row r="59" spans="1:5" ht="13.5">
      <c r="A59">
        <v>0.000925</v>
      </c>
      <c r="B59">
        <v>-2.994995</v>
      </c>
      <c r="C59">
        <v>-1.561279</v>
      </c>
      <c r="D59">
        <v>-1.626892</v>
      </c>
      <c r="E59">
        <v>9.999695</v>
      </c>
    </row>
    <row r="60" spans="1:5" ht="13.5">
      <c r="A60">
        <v>0.00095</v>
      </c>
      <c r="B60">
        <v>-3.508606</v>
      </c>
      <c r="C60">
        <v>-1.807251</v>
      </c>
      <c r="D60">
        <v>-1.862488</v>
      </c>
      <c r="E60">
        <v>9.999695</v>
      </c>
    </row>
    <row r="61" spans="1:5" ht="13.5">
      <c r="A61">
        <v>0.000975</v>
      </c>
      <c r="B61">
        <v>-3.938599</v>
      </c>
      <c r="C61">
        <v>-2.010193</v>
      </c>
      <c r="D61">
        <v>-2.052002</v>
      </c>
      <c r="E61">
        <v>9.999695</v>
      </c>
    </row>
    <row r="62" spans="1:5" ht="13.5">
      <c r="A62">
        <v>0.001</v>
      </c>
      <c r="B62">
        <v>-4.266663</v>
      </c>
      <c r="C62">
        <v>-2.159424</v>
      </c>
      <c r="D62">
        <v>-2.188416</v>
      </c>
      <c r="E62">
        <v>9.999695</v>
      </c>
    </row>
    <row r="63" spans="1:5" ht="13.5">
      <c r="A63">
        <v>0.001025</v>
      </c>
      <c r="B63">
        <v>-4.484558</v>
      </c>
      <c r="C63">
        <v>-2.255859</v>
      </c>
      <c r="D63">
        <v>-2.270508</v>
      </c>
      <c r="E63">
        <v>9.999695</v>
      </c>
    </row>
    <row r="64" spans="1:5" ht="13.5">
      <c r="A64">
        <v>0.00105</v>
      </c>
      <c r="B64">
        <v>-4.589233</v>
      </c>
      <c r="C64">
        <v>-2.295532</v>
      </c>
      <c r="D64">
        <v>-2.295227</v>
      </c>
      <c r="E64">
        <v>9.999695</v>
      </c>
    </row>
    <row r="65" spans="1:5" ht="13.5">
      <c r="A65">
        <v>0.001075</v>
      </c>
      <c r="B65">
        <v>-4.584351</v>
      </c>
      <c r="C65">
        <v>-2.276917</v>
      </c>
      <c r="D65">
        <v>-2.261353</v>
      </c>
      <c r="E65">
        <v>9.999695</v>
      </c>
    </row>
    <row r="66" spans="1:5" ht="13.5">
      <c r="A66">
        <v>0.0011</v>
      </c>
      <c r="B66">
        <v>-4.455872</v>
      </c>
      <c r="C66">
        <v>-2.200928</v>
      </c>
      <c r="D66">
        <v>-2.172241</v>
      </c>
      <c r="E66">
        <v>9.999695</v>
      </c>
    </row>
    <row r="67" spans="1:5" ht="13.5">
      <c r="A67">
        <v>0.001125</v>
      </c>
      <c r="B67">
        <v>-4.217529</v>
      </c>
      <c r="C67">
        <v>-2.070007</v>
      </c>
      <c r="D67">
        <v>-2.026978</v>
      </c>
      <c r="E67">
        <v>9.999695</v>
      </c>
    </row>
    <row r="68" spans="1:5" ht="13.5">
      <c r="A68">
        <v>0.00115</v>
      </c>
      <c r="B68">
        <v>-3.875427</v>
      </c>
      <c r="C68">
        <v>-1.885376</v>
      </c>
      <c r="D68">
        <v>-1.829834</v>
      </c>
      <c r="E68">
        <v>9.999695</v>
      </c>
    </row>
    <row r="69" spans="1:5" ht="13.5">
      <c r="A69">
        <v>0.001175</v>
      </c>
      <c r="B69">
        <v>-3.435364</v>
      </c>
      <c r="C69">
        <v>-1.654053</v>
      </c>
      <c r="D69">
        <v>-1.58905</v>
      </c>
      <c r="E69">
        <v>9.999695</v>
      </c>
    </row>
    <row r="70" spans="1:5" ht="13.5">
      <c r="A70">
        <v>0.0012</v>
      </c>
      <c r="B70">
        <v>-2.902832</v>
      </c>
      <c r="C70">
        <v>-1.38092</v>
      </c>
      <c r="D70">
        <v>-1.305542</v>
      </c>
      <c r="E70">
        <v>9.999695</v>
      </c>
    </row>
    <row r="71" spans="1:5" ht="13.5">
      <c r="A71">
        <v>0.001225</v>
      </c>
      <c r="B71">
        <v>-2.304077</v>
      </c>
      <c r="C71">
        <v>-1.073303</v>
      </c>
      <c r="D71">
        <v>-0.990601</v>
      </c>
      <c r="E71">
        <v>9.999695</v>
      </c>
    </row>
    <row r="72" spans="1:5" ht="13.5">
      <c r="A72">
        <v>0.00125</v>
      </c>
      <c r="B72">
        <v>-1.646729</v>
      </c>
      <c r="C72">
        <v>-0.738525</v>
      </c>
      <c r="D72">
        <v>-0.649109</v>
      </c>
      <c r="E72">
        <v>9.999695</v>
      </c>
    </row>
    <row r="73" spans="1:5" ht="13.5">
      <c r="A73">
        <v>0.001275</v>
      </c>
      <c r="B73">
        <v>-0.939026</v>
      </c>
      <c r="C73">
        <v>-0.384521</v>
      </c>
      <c r="D73">
        <v>-0.292664</v>
      </c>
      <c r="E73">
        <v>9.999695</v>
      </c>
    </row>
    <row r="74" spans="1:5" ht="13.5">
      <c r="A74">
        <v>0.0013</v>
      </c>
      <c r="B74">
        <v>-0.219116</v>
      </c>
      <c r="C74">
        <v>-0.021057</v>
      </c>
      <c r="D74">
        <v>0.071411</v>
      </c>
      <c r="E74">
        <v>9.999695</v>
      </c>
    </row>
    <row r="75" spans="1:5" ht="13.5">
      <c r="A75">
        <v>0.001325</v>
      </c>
      <c r="B75">
        <v>0.507202</v>
      </c>
      <c r="C75">
        <v>0.343628</v>
      </c>
      <c r="D75">
        <v>0.435181</v>
      </c>
      <c r="E75">
        <v>9.999695</v>
      </c>
    </row>
    <row r="76" spans="1:5" ht="13.5">
      <c r="A76">
        <v>0.00135</v>
      </c>
      <c r="B76">
        <v>1.235962</v>
      </c>
      <c r="C76">
        <v>0.699463</v>
      </c>
      <c r="D76">
        <v>0.787964</v>
      </c>
      <c r="E76">
        <v>9.999695</v>
      </c>
    </row>
    <row r="77" spans="1:5" ht="13.5">
      <c r="A77">
        <v>0.001375</v>
      </c>
      <c r="B77">
        <v>1.922607</v>
      </c>
      <c r="C77">
        <v>1.037903</v>
      </c>
      <c r="D77">
        <v>1.1203</v>
      </c>
      <c r="E77">
        <v>9.999695</v>
      </c>
    </row>
    <row r="78" spans="1:5" ht="13.5">
      <c r="A78">
        <v>0.0014</v>
      </c>
      <c r="B78">
        <v>2.566223</v>
      </c>
      <c r="C78">
        <v>1.352844</v>
      </c>
      <c r="D78">
        <v>1.427307</v>
      </c>
      <c r="E78">
        <v>9.999695</v>
      </c>
    </row>
    <row r="79" spans="1:5" ht="13.5">
      <c r="A79">
        <v>0.001425</v>
      </c>
      <c r="B79">
        <v>3.143311</v>
      </c>
      <c r="C79">
        <v>1.631775</v>
      </c>
      <c r="D79">
        <v>1.696472</v>
      </c>
      <c r="E79">
        <v>9.999695</v>
      </c>
    </row>
    <row r="80" spans="1:5" ht="13.5">
      <c r="A80">
        <v>0.00145</v>
      </c>
      <c r="B80">
        <v>3.648376</v>
      </c>
      <c r="C80">
        <v>1.869202</v>
      </c>
      <c r="D80">
        <v>1.925354</v>
      </c>
      <c r="E80">
        <v>9.999695</v>
      </c>
    </row>
    <row r="81" spans="1:5" ht="13.5">
      <c r="A81">
        <v>0.001475</v>
      </c>
      <c r="B81">
        <v>4.048462</v>
      </c>
      <c r="C81">
        <v>2.063293</v>
      </c>
      <c r="D81">
        <v>2.104187</v>
      </c>
      <c r="E81">
        <v>9.999695</v>
      </c>
    </row>
    <row r="82" spans="1:5" ht="13.5">
      <c r="A82">
        <v>0.0015</v>
      </c>
      <c r="B82">
        <v>4.359131</v>
      </c>
      <c r="C82">
        <v>2.203064</v>
      </c>
      <c r="D82">
        <v>2.232056</v>
      </c>
      <c r="E82">
        <v>9.999695</v>
      </c>
    </row>
    <row r="83" spans="1:5" ht="13.5">
      <c r="A83">
        <v>0.001525</v>
      </c>
      <c r="B83">
        <v>4.555664</v>
      </c>
      <c r="C83">
        <v>2.289124</v>
      </c>
      <c r="D83">
        <v>2.302856</v>
      </c>
      <c r="E83">
        <v>9.999695</v>
      </c>
    </row>
    <row r="84" spans="1:5" ht="13.5">
      <c r="A84">
        <v>0.00155</v>
      </c>
      <c r="B84">
        <v>4.639893</v>
      </c>
      <c r="C84">
        <v>2.31842</v>
      </c>
      <c r="D84">
        <v>2.316589</v>
      </c>
      <c r="E84">
        <v>9.999695</v>
      </c>
    </row>
    <row r="85" spans="1:5" ht="13.5">
      <c r="A85">
        <v>0.001575</v>
      </c>
      <c r="B85">
        <v>4.612427</v>
      </c>
      <c r="C85">
        <v>2.289429</v>
      </c>
      <c r="D85">
        <v>2.272644</v>
      </c>
      <c r="E85">
        <v>9.999695</v>
      </c>
    </row>
    <row r="86" spans="1:5" ht="13.5">
      <c r="A86">
        <v>0.0016</v>
      </c>
      <c r="B86">
        <v>4.461975</v>
      </c>
      <c r="C86">
        <v>2.202148</v>
      </c>
      <c r="D86">
        <v>2.171326</v>
      </c>
      <c r="E86">
        <v>9.999695</v>
      </c>
    </row>
    <row r="87" spans="1:5" ht="13.5">
      <c r="A87">
        <v>0.001625</v>
      </c>
      <c r="B87">
        <v>4.208374</v>
      </c>
      <c r="C87">
        <v>2.060547</v>
      </c>
      <c r="D87">
        <v>2.015991</v>
      </c>
      <c r="E87">
        <v>9.999695</v>
      </c>
    </row>
    <row r="88" spans="1:5" ht="13.5">
      <c r="A88">
        <v>0.00165</v>
      </c>
      <c r="B88">
        <v>3.846741</v>
      </c>
      <c r="C88">
        <v>1.868591</v>
      </c>
      <c r="D88">
        <v>1.811523</v>
      </c>
      <c r="E88">
        <v>9.999695</v>
      </c>
    </row>
    <row r="89" spans="1:5" ht="13.5">
      <c r="A89">
        <v>0.001675</v>
      </c>
      <c r="B89">
        <v>3.386536</v>
      </c>
      <c r="C89">
        <v>1.627197</v>
      </c>
      <c r="D89">
        <v>1.561584</v>
      </c>
      <c r="E89">
        <v>9.999695</v>
      </c>
    </row>
    <row r="90" spans="1:5" ht="13.5">
      <c r="A90">
        <v>0.0017</v>
      </c>
      <c r="B90">
        <v>2.842102</v>
      </c>
      <c r="C90">
        <v>1.348267</v>
      </c>
      <c r="D90">
        <v>1.270752</v>
      </c>
      <c r="E90">
        <v>9.999695</v>
      </c>
    </row>
    <row r="91" spans="1:5" ht="13.5">
      <c r="A91">
        <v>0.001725</v>
      </c>
      <c r="B91">
        <v>2.228088</v>
      </c>
      <c r="C91">
        <v>1.034241</v>
      </c>
      <c r="D91">
        <v>0.951233</v>
      </c>
      <c r="E91">
        <v>9.999695</v>
      </c>
    </row>
    <row r="92" spans="1:5" ht="13.5">
      <c r="A92">
        <v>0.00175</v>
      </c>
      <c r="B92">
        <v>1.563721</v>
      </c>
      <c r="C92">
        <v>0.695496</v>
      </c>
      <c r="D92">
        <v>0.606995</v>
      </c>
      <c r="E92">
        <v>9.999695</v>
      </c>
    </row>
    <row r="93" spans="1:5" ht="13.5">
      <c r="A93">
        <v>0.001775</v>
      </c>
      <c r="B93">
        <v>0.845947</v>
      </c>
      <c r="C93">
        <v>0.338745</v>
      </c>
      <c r="D93">
        <v>0.247192</v>
      </c>
      <c r="E93">
        <v>9.999695</v>
      </c>
    </row>
    <row r="94" spans="1:5" ht="13.5">
      <c r="A94">
        <v>0.0018</v>
      </c>
      <c r="B94">
        <v>0.126343</v>
      </c>
      <c r="C94">
        <v>-0.026245</v>
      </c>
      <c r="D94">
        <v>-0.117493</v>
      </c>
      <c r="E94">
        <v>9.999695</v>
      </c>
    </row>
    <row r="95" spans="1:5" ht="13.5">
      <c r="A95">
        <v>0.001825</v>
      </c>
      <c r="B95">
        <v>-0.605164</v>
      </c>
      <c r="C95">
        <v>-0.390625</v>
      </c>
      <c r="D95">
        <v>-0.478821</v>
      </c>
      <c r="E95">
        <v>9.999695</v>
      </c>
    </row>
    <row r="96" spans="1:5" ht="13.5">
      <c r="A96">
        <v>0.00185</v>
      </c>
      <c r="B96">
        <v>-1.321106</v>
      </c>
      <c r="C96">
        <v>-0.744019</v>
      </c>
      <c r="D96">
        <v>-0.829163</v>
      </c>
      <c r="E96">
        <v>9.999695</v>
      </c>
    </row>
    <row r="97" spans="1:5" ht="13.5">
      <c r="A97">
        <v>0.001875</v>
      </c>
      <c r="B97">
        <v>-2.003174</v>
      </c>
      <c r="C97">
        <v>-1.078796</v>
      </c>
      <c r="D97">
        <v>-1.158752</v>
      </c>
      <c r="E97">
        <v>9.999695</v>
      </c>
    </row>
    <row r="98" spans="1:5" ht="13.5">
      <c r="A98">
        <v>0.0019</v>
      </c>
      <c r="B98">
        <v>-2.626038</v>
      </c>
      <c r="C98">
        <v>-1.386719</v>
      </c>
      <c r="D98">
        <v>-1.457214</v>
      </c>
      <c r="E98">
        <v>9.999695</v>
      </c>
    </row>
    <row r="99" spans="1:5" ht="13.5">
      <c r="A99">
        <v>0.001925</v>
      </c>
      <c r="B99">
        <v>-3.198242</v>
      </c>
      <c r="C99">
        <v>-1.65863</v>
      </c>
      <c r="D99">
        <v>-1.720581</v>
      </c>
      <c r="E99">
        <v>9.999695</v>
      </c>
    </row>
    <row r="100" spans="1:5" ht="13.5">
      <c r="A100">
        <v>0.00195</v>
      </c>
      <c r="B100">
        <v>-3.684998</v>
      </c>
      <c r="C100">
        <v>-1.889648</v>
      </c>
      <c r="D100">
        <v>-1.940002</v>
      </c>
      <c r="E100">
        <v>9.999695</v>
      </c>
    </row>
    <row r="101" spans="1:5" ht="13.5">
      <c r="A101">
        <v>0.001975</v>
      </c>
      <c r="B101">
        <v>-4.072876</v>
      </c>
      <c r="C101">
        <v>-2.071533</v>
      </c>
      <c r="D101">
        <v>-2.10907</v>
      </c>
      <c r="E101">
        <v>9.999695</v>
      </c>
    </row>
    <row r="102" spans="1:5" ht="13.5">
      <c r="A102">
        <v>0.002</v>
      </c>
      <c r="B102">
        <v>-4.361877</v>
      </c>
      <c r="C102">
        <v>-2.203064</v>
      </c>
      <c r="D102">
        <v>-2.226257</v>
      </c>
      <c r="E102">
        <v>9.999695</v>
      </c>
    </row>
    <row r="103" spans="1:5" ht="13.5">
      <c r="A103">
        <v>0.002025</v>
      </c>
      <c r="B103">
        <v>-4.541931</v>
      </c>
      <c r="C103">
        <v>-2.276306</v>
      </c>
      <c r="D103">
        <v>-2.286987</v>
      </c>
      <c r="E103">
        <v>9.999695</v>
      </c>
    </row>
    <row r="104" spans="1:5" ht="13.5">
      <c r="A104">
        <v>0.00205</v>
      </c>
      <c r="B104">
        <v>-4.602966</v>
      </c>
      <c r="C104">
        <v>-2.294617</v>
      </c>
      <c r="D104">
        <v>-2.289734</v>
      </c>
      <c r="E104">
        <v>9.999695</v>
      </c>
    </row>
    <row r="105" spans="1:5" ht="13.5">
      <c r="A105">
        <v>0.002075</v>
      </c>
      <c r="B105">
        <v>-4.547424</v>
      </c>
      <c r="C105">
        <v>-2.254333</v>
      </c>
      <c r="D105">
        <v>-2.234802</v>
      </c>
      <c r="E105">
        <v>9.999695</v>
      </c>
    </row>
    <row r="106" spans="1:5" ht="13.5">
      <c r="A106">
        <v>0.0021</v>
      </c>
      <c r="B106">
        <v>-4.379883</v>
      </c>
      <c r="C106">
        <v>-2.157288</v>
      </c>
      <c r="D106">
        <v>-2.124023</v>
      </c>
      <c r="E106">
        <v>9.999695</v>
      </c>
    </row>
    <row r="107" spans="1:5" ht="13.5">
      <c r="A107">
        <v>0.002125</v>
      </c>
      <c r="B107">
        <v>-4.102783</v>
      </c>
      <c r="C107">
        <v>-2.005615</v>
      </c>
      <c r="D107">
        <v>-1.958313</v>
      </c>
      <c r="E107">
        <v>9.999695</v>
      </c>
    </row>
    <row r="108" spans="1:5" ht="13.5">
      <c r="A108">
        <v>0.00215</v>
      </c>
      <c r="B108">
        <v>-3.71582</v>
      </c>
      <c r="C108">
        <v>-1.803894</v>
      </c>
      <c r="D108">
        <v>-1.74469</v>
      </c>
      <c r="E108">
        <v>9.999695</v>
      </c>
    </row>
    <row r="109" spans="1:5" ht="13.5">
      <c r="A109">
        <v>0.002175</v>
      </c>
      <c r="B109">
        <v>-3.246765</v>
      </c>
      <c r="C109">
        <v>-1.556091</v>
      </c>
      <c r="D109">
        <v>-1.486206</v>
      </c>
      <c r="E109">
        <v>9.999695</v>
      </c>
    </row>
    <row r="110" spans="1:5" ht="13.5">
      <c r="A110">
        <v>0.0022</v>
      </c>
      <c r="B110">
        <v>-2.686462</v>
      </c>
      <c r="C110">
        <v>-1.269226</v>
      </c>
      <c r="D110">
        <v>-1.190491</v>
      </c>
      <c r="E110">
        <v>9.999695</v>
      </c>
    </row>
    <row r="111" spans="1:5" ht="13.5">
      <c r="A111">
        <v>0.002225</v>
      </c>
      <c r="B111">
        <v>-2.057495</v>
      </c>
      <c r="C111">
        <v>-0.950012</v>
      </c>
      <c r="D111">
        <v>-0.864868</v>
      </c>
      <c r="E111">
        <v>9.999695</v>
      </c>
    </row>
    <row r="112" spans="1:5" ht="13.5">
      <c r="A112">
        <v>0.00225</v>
      </c>
      <c r="B112">
        <v>-1.386719</v>
      </c>
      <c r="C112">
        <v>-0.60791</v>
      </c>
      <c r="D112">
        <v>-0.516968</v>
      </c>
      <c r="E112">
        <v>9.999695</v>
      </c>
    </row>
    <row r="113" spans="1:5" ht="13.5">
      <c r="A113">
        <v>0.002275</v>
      </c>
      <c r="B113">
        <v>-0.671082</v>
      </c>
      <c r="C113">
        <v>-0.247803</v>
      </c>
      <c r="D113">
        <v>-0.155334</v>
      </c>
      <c r="E113">
        <v>9.999695</v>
      </c>
    </row>
    <row r="114" spans="1:5" ht="13.5">
      <c r="A114">
        <v>0.0023</v>
      </c>
      <c r="B114">
        <v>0.057983</v>
      </c>
      <c r="C114">
        <v>0.115662</v>
      </c>
      <c r="D114">
        <v>0.209351</v>
      </c>
      <c r="E114">
        <v>9.999695</v>
      </c>
    </row>
    <row r="115" spans="1:5" ht="13.5">
      <c r="A115">
        <v>0.002325</v>
      </c>
      <c r="B115">
        <v>0.787354</v>
      </c>
      <c r="C115">
        <v>0.47821</v>
      </c>
      <c r="D115">
        <v>0.570068</v>
      </c>
      <c r="E115">
        <v>9.999695</v>
      </c>
    </row>
    <row r="116" spans="1:5" ht="13.5">
      <c r="A116">
        <v>0.00235</v>
      </c>
      <c r="B116">
        <v>1.490784</v>
      </c>
      <c r="C116">
        <v>0.830078</v>
      </c>
      <c r="D116">
        <v>0.916138</v>
      </c>
      <c r="E116">
        <v>9.999695</v>
      </c>
    </row>
    <row r="117" spans="1:5" ht="13.5">
      <c r="A117">
        <v>0.002375</v>
      </c>
      <c r="B117">
        <v>2.171631</v>
      </c>
      <c r="C117">
        <v>1.159973</v>
      </c>
      <c r="D117">
        <v>1.240234</v>
      </c>
      <c r="E117">
        <v>9.999695</v>
      </c>
    </row>
    <row r="118" spans="1:5" ht="13.5">
      <c r="A118">
        <v>0.0024</v>
      </c>
      <c r="B118">
        <v>2.789612</v>
      </c>
      <c r="C118">
        <v>1.462708</v>
      </c>
      <c r="D118">
        <v>1.532288</v>
      </c>
      <c r="E118">
        <v>9.999695</v>
      </c>
    </row>
    <row r="119" spans="1:5" ht="13.5">
      <c r="A119">
        <v>0.002425</v>
      </c>
      <c r="B119">
        <v>3.336487</v>
      </c>
      <c r="C119">
        <v>1.72699</v>
      </c>
      <c r="D119">
        <v>1.788025</v>
      </c>
      <c r="E119">
        <v>9.999695</v>
      </c>
    </row>
    <row r="120" spans="1:5" ht="13.5">
      <c r="A120">
        <v>0.00245</v>
      </c>
      <c r="B120">
        <v>3.808594</v>
      </c>
      <c r="C120">
        <v>1.950073</v>
      </c>
      <c r="D120">
        <v>1.998291</v>
      </c>
      <c r="E120">
        <v>9.999695</v>
      </c>
    </row>
    <row r="121" spans="1:5" ht="13.5">
      <c r="A121">
        <v>0.002475</v>
      </c>
      <c r="B121">
        <v>4.176331</v>
      </c>
      <c r="C121">
        <v>2.121887</v>
      </c>
      <c r="D121">
        <v>2.158813</v>
      </c>
      <c r="E121">
        <v>9.999695</v>
      </c>
    </row>
    <row r="122" spans="1:5" ht="13.5">
      <c r="A122">
        <v>0.0025</v>
      </c>
      <c r="B122">
        <v>4.448547</v>
      </c>
      <c r="C122">
        <v>2.243652</v>
      </c>
      <c r="D122">
        <v>2.264099</v>
      </c>
      <c r="E122">
        <v>9.999695</v>
      </c>
    </row>
    <row r="123" spans="1:5" ht="13.5">
      <c r="A123">
        <v>0.002525</v>
      </c>
      <c r="B123">
        <v>4.602661</v>
      </c>
      <c r="C123">
        <v>2.307129</v>
      </c>
      <c r="D123">
        <v>2.314453</v>
      </c>
      <c r="E123">
        <v>9.999695</v>
      </c>
    </row>
    <row r="124" spans="1:5" ht="13.5">
      <c r="A124">
        <v>0.00255</v>
      </c>
      <c r="B124">
        <v>4.644775</v>
      </c>
      <c r="C124">
        <v>2.313232</v>
      </c>
      <c r="D124">
        <v>2.306824</v>
      </c>
      <c r="E124">
        <v>9.999695</v>
      </c>
    </row>
    <row r="125" spans="1:5" ht="13.5">
      <c r="A125">
        <v>0.002575</v>
      </c>
      <c r="B125">
        <v>4.568176</v>
      </c>
      <c r="C125">
        <v>2.263489</v>
      </c>
      <c r="D125">
        <v>2.240295</v>
      </c>
      <c r="E125">
        <v>9.999695</v>
      </c>
    </row>
    <row r="126" spans="1:5" ht="13.5">
      <c r="A126">
        <v>0.0026</v>
      </c>
      <c r="B126">
        <v>4.385681</v>
      </c>
      <c r="C126">
        <v>2.154541</v>
      </c>
      <c r="D126">
        <v>2.119751</v>
      </c>
      <c r="E126">
        <v>9.999695</v>
      </c>
    </row>
    <row r="127" spans="1:5" ht="13.5">
      <c r="A127">
        <v>0.002625</v>
      </c>
      <c r="B127">
        <v>4.085693</v>
      </c>
      <c r="C127">
        <v>1.993713</v>
      </c>
      <c r="D127">
        <v>1.944885</v>
      </c>
      <c r="E127">
        <v>9.999695</v>
      </c>
    </row>
    <row r="128" spans="1:5" ht="13.5">
      <c r="A128">
        <v>0.00265</v>
      </c>
      <c r="B128">
        <v>3.68103</v>
      </c>
      <c r="C128">
        <v>1.781921</v>
      </c>
      <c r="D128">
        <v>1.722412</v>
      </c>
      <c r="E128">
        <v>9.999695</v>
      </c>
    </row>
    <row r="129" spans="1:5" ht="13.5">
      <c r="A129">
        <v>0.002675</v>
      </c>
      <c r="B129">
        <v>3.19458</v>
      </c>
      <c r="C129">
        <v>1.5271</v>
      </c>
      <c r="D129">
        <v>1.456604</v>
      </c>
      <c r="E129">
        <v>9.999695</v>
      </c>
    </row>
    <row r="130" spans="1:5" ht="13.5">
      <c r="A130">
        <v>0.0027</v>
      </c>
      <c r="B130">
        <v>2.619324</v>
      </c>
      <c r="C130">
        <v>1.233521</v>
      </c>
      <c r="D130">
        <v>1.15509</v>
      </c>
      <c r="E130">
        <v>9.999695</v>
      </c>
    </row>
    <row r="131" spans="1:5" ht="13.5">
      <c r="A131">
        <v>0.002725</v>
      </c>
      <c r="B131">
        <v>1.97998</v>
      </c>
      <c r="C131">
        <v>0.910339</v>
      </c>
      <c r="D131">
        <v>0.823975</v>
      </c>
      <c r="E131">
        <v>9.999695</v>
      </c>
    </row>
    <row r="132" spans="1:5" ht="13.5">
      <c r="A132">
        <v>0.00275</v>
      </c>
      <c r="B132">
        <v>1.295166</v>
      </c>
      <c r="C132">
        <v>0.562134</v>
      </c>
      <c r="D132">
        <v>0.472717</v>
      </c>
      <c r="E132">
        <v>9.999695</v>
      </c>
    </row>
    <row r="133" spans="1:5" ht="13.5">
      <c r="A133">
        <v>0.002775</v>
      </c>
      <c r="B133">
        <v>0.579224</v>
      </c>
      <c r="C133">
        <v>0.202637</v>
      </c>
      <c r="D133">
        <v>0.109863</v>
      </c>
      <c r="E133">
        <v>9.999695</v>
      </c>
    </row>
    <row r="134" spans="1:5" ht="13.5">
      <c r="A134">
        <v>0.0028</v>
      </c>
      <c r="B134">
        <v>-0.15625</v>
      </c>
      <c r="C134">
        <v>-0.163574</v>
      </c>
      <c r="D134">
        <v>-0.255737</v>
      </c>
      <c r="E134">
        <v>9.999695</v>
      </c>
    </row>
    <row r="135" spans="1:5" ht="13.5">
      <c r="A135">
        <v>0.002825</v>
      </c>
      <c r="B135">
        <v>-0.878906</v>
      </c>
      <c r="C135">
        <v>-0.524902</v>
      </c>
      <c r="D135">
        <v>-0.612793</v>
      </c>
      <c r="E135">
        <v>9.999695</v>
      </c>
    </row>
    <row r="136" spans="1:5" ht="13.5">
      <c r="A136">
        <v>0.00285</v>
      </c>
      <c r="B136">
        <v>-1.579895</v>
      </c>
      <c r="C136">
        <v>-0.872803</v>
      </c>
      <c r="D136">
        <v>-0.956116</v>
      </c>
      <c r="E136">
        <v>9.999695</v>
      </c>
    </row>
    <row r="137" spans="1:5" ht="13.5">
      <c r="A137">
        <v>0.002875</v>
      </c>
      <c r="B137">
        <v>-2.247925</v>
      </c>
      <c r="C137">
        <v>-1.197815</v>
      </c>
      <c r="D137">
        <v>-1.274719</v>
      </c>
      <c r="E137">
        <v>9.999695</v>
      </c>
    </row>
    <row r="138" spans="1:5" ht="13.5">
      <c r="A138">
        <v>0.0029</v>
      </c>
      <c r="B138">
        <v>-2.854004</v>
      </c>
      <c r="C138">
        <v>-1.493225</v>
      </c>
      <c r="D138">
        <v>-1.561279</v>
      </c>
      <c r="E138">
        <v>9.999695</v>
      </c>
    </row>
    <row r="139" spans="1:5" ht="13.5">
      <c r="A139">
        <v>0.002925</v>
      </c>
      <c r="B139">
        <v>-3.388672</v>
      </c>
      <c r="C139">
        <v>-1.751099</v>
      </c>
      <c r="D139">
        <v>-1.808472</v>
      </c>
      <c r="E139">
        <v>9.999695</v>
      </c>
    </row>
    <row r="140" spans="1:5" ht="13.5">
      <c r="A140">
        <v>0.00295</v>
      </c>
      <c r="B140">
        <v>-3.839417</v>
      </c>
      <c r="C140">
        <v>-1.963806</v>
      </c>
      <c r="D140">
        <v>-2.009888</v>
      </c>
      <c r="E140">
        <v>9.999695</v>
      </c>
    </row>
    <row r="141" spans="1:5" ht="13.5">
      <c r="A141">
        <v>0.002975</v>
      </c>
      <c r="B141">
        <v>-4.193726</v>
      </c>
      <c r="C141">
        <v>-2.12616</v>
      </c>
      <c r="D141">
        <v>-2.160339</v>
      </c>
      <c r="E141">
        <v>9.999695</v>
      </c>
    </row>
    <row r="142" spans="1:5" ht="13.5">
      <c r="A142">
        <v>0.003</v>
      </c>
      <c r="B142">
        <v>-4.440308</v>
      </c>
      <c r="C142">
        <v>-2.237549</v>
      </c>
      <c r="D142">
        <v>-2.255859</v>
      </c>
      <c r="E142">
        <v>9.999695</v>
      </c>
    </row>
    <row r="143" spans="1:5" ht="13.5">
      <c r="A143">
        <v>0.003025</v>
      </c>
      <c r="B143">
        <v>-4.571838</v>
      </c>
      <c r="C143">
        <v>-2.290649</v>
      </c>
      <c r="D143">
        <v>-2.294617</v>
      </c>
      <c r="E143">
        <v>9.999695</v>
      </c>
    </row>
    <row r="144" spans="1:5" ht="13.5">
      <c r="A144">
        <v>0.00305</v>
      </c>
      <c r="B144">
        <v>-4.597473</v>
      </c>
      <c r="C144">
        <v>-2.286377</v>
      </c>
      <c r="D144">
        <v>-2.275391</v>
      </c>
      <c r="E144">
        <v>9.999695</v>
      </c>
    </row>
    <row r="145" spans="1:5" ht="13.5">
      <c r="A145">
        <v>0.003075</v>
      </c>
      <c r="B145">
        <v>-4.495239</v>
      </c>
      <c r="C145">
        <v>-2.224731</v>
      </c>
      <c r="D145">
        <v>-2.199402</v>
      </c>
      <c r="E145">
        <v>9.999695</v>
      </c>
    </row>
    <row r="146" spans="1:5" ht="13.5">
      <c r="A146">
        <v>0.0031</v>
      </c>
      <c r="B146">
        <v>-4.288025</v>
      </c>
      <c r="C146">
        <v>-2.106323</v>
      </c>
      <c r="D146">
        <v>-2.067566</v>
      </c>
      <c r="E146">
        <v>9.999695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2005-12-01T06:08:59Z</dcterms:created>
  <dcterms:modified xsi:type="dcterms:W3CDTF">2005-12-01T06:08:59Z</dcterms:modified>
  <cp:category/>
  <cp:version/>
  <cp:contentType/>
  <cp:contentStatus/>
</cp:coreProperties>
</file>