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<sst xmlns="http://schemas.openxmlformats.org/spreadsheetml/2006/main" count="34" uniqueCount="27">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</sst>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0.675354</c:v>
                </c:pt>
                <c:pt idx="1">
                  <c:v>1.289062</c:v>
                </c:pt>
                <c:pt idx="2">
                  <c:v>1.872559</c:v>
                </c:pt>
                <c:pt idx="3">
                  <c:v>2.397766</c:v>
                </c:pt>
                <c:pt idx="4">
                  <c:v>2.873535</c:v>
                </c:pt>
                <c:pt idx="5">
                  <c:v>3.248291</c:v>
                </c:pt>
                <c:pt idx="6">
                  <c:v>3.562012</c:v>
                </c:pt>
                <c:pt idx="7">
                  <c:v>3.797607</c:v>
                </c:pt>
                <c:pt idx="8">
                  <c:v>3.919678</c:v>
                </c:pt>
                <c:pt idx="9">
                  <c:v>3.970947</c:v>
                </c:pt>
                <c:pt idx="10">
                  <c:v>3.876953</c:v>
                </c:pt>
                <c:pt idx="11">
                  <c:v>3.707275</c:v>
                </c:pt>
                <c:pt idx="12">
                  <c:v>3.441162</c:v>
                </c:pt>
                <c:pt idx="13">
                  <c:v>3.091431</c:v>
                </c:pt>
                <c:pt idx="14">
                  <c:v>2.654419</c:v>
                </c:pt>
                <c:pt idx="15">
                  <c:v>2.167969</c:v>
                </c:pt>
                <c:pt idx="16">
                  <c:v>1.61438</c:v>
                </c:pt>
                <c:pt idx="17">
                  <c:v>1.033325</c:v>
                </c:pt>
                <c:pt idx="18">
                  <c:v>0.408936</c:v>
                </c:pt>
                <c:pt idx="19">
                  <c:v>-0.213623</c:v>
                </c:pt>
                <c:pt idx="20">
                  <c:v>-0.838318</c:v>
                </c:pt>
                <c:pt idx="21">
                  <c:v>-1.441956</c:v>
                </c:pt>
                <c:pt idx="22">
                  <c:v>-2.041016</c:v>
                </c:pt>
                <c:pt idx="23">
                  <c:v>-2.528687</c:v>
                </c:pt>
                <c:pt idx="24">
                  <c:v>-2.992249</c:v>
                </c:pt>
                <c:pt idx="25">
                  <c:v>-3.36853</c:v>
                </c:pt>
                <c:pt idx="26">
                  <c:v>-3.669739</c:v>
                </c:pt>
                <c:pt idx="27">
                  <c:v>-3.865356</c:v>
                </c:pt>
                <c:pt idx="28">
                  <c:v>-3.977356</c:v>
                </c:pt>
                <c:pt idx="29">
                  <c:v>-3.99353</c:v>
                </c:pt>
                <c:pt idx="30">
                  <c:v>-3.890076</c:v>
                </c:pt>
                <c:pt idx="31">
                  <c:v>-3.712769</c:v>
                </c:pt>
                <c:pt idx="32">
                  <c:v>-3.449707</c:v>
                </c:pt>
                <c:pt idx="33">
                  <c:v>-3.069153</c:v>
                </c:pt>
                <c:pt idx="34">
                  <c:v>-2.620544</c:v>
                </c:pt>
                <c:pt idx="35">
                  <c:v>-2.102051</c:v>
                </c:pt>
                <c:pt idx="36">
                  <c:v>-1.560974</c:v>
                </c:pt>
                <c:pt idx="37">
                  <c:v>-0.950317</c:v>
                </c:pt>
                <c:pt idx="38">
                  <c:v>-0.350037</c:v>
                </c:pt>
                <c:pt idx="39">
                  <c:v>0.28595</c:v>
                </c:pt>
                <c:pt idx="40">
                  <c:v>0.903931</c:v>
                </c:pt>
                <c:pt idx="41">
                  <c:v>1.50238</c:v>
                </c:pt>
                <c:pt idx="42">
                  <c:v>2.081909</c:v>
                </c:pt>
                <c:pt idx="43">
                  <c:v>2.579956</c:v>
                </c:pt>
                <c:pt idx="44">
                  <c:v>3.022766</c:v>
                </c:pt>
                <c:pt idx="45">
                  <c:v>3.412781</c:v>
                </c:pt>
                <c:pt idx="46">
                  <c:v>3.664856</c:v>
                </c:pt>
                <c:pt idx="47">
                  <c:v>3.856812</c:v>
                </c:pt>
                <c:pt idx="48">
                  <c:v>3.940125</c:v>
                </c:pt>
                <c:pt idx="49">
                  <c:v>3.923035</c:v>
                </c:pt>
                <c:pt idx="50">
                  <c:v>3.79364</c:v>
                </c:pt>
                <c:pt idx="51">
                  <c:v>3.61908</c:v>
                </c:pt>
                <c:pt idx="52">
                  <c:v>3.315735</c:v>
                </c:pt>
                <c:pt idx="53">
                  <c:v>2.947998</c:v>
                </c:pt>
                <c:pt idx="54">
                  <c:v>2.476807</c:v>
                </c:pt>
                <c:pt idx="55">
                  <c:v>1.96106</c:v>
                </c:pt>
                <c:pt idx="56">
                  <c:v>1.401672</c:v>
                </c:pt>
                <c:pt idx="57">
                  <c:v>0.78186</c:v>
                </c:pt>
                <c:pt idx="58">
                  <c:v>0.178833</c:v>
                </c:pt>
                <c:pt idx="59">
                  <c:v>-0.47699</c:v>
                </c:pt>
                <c:pt idx="60">
                  <c:v>-1.079712</c:v>
                </c:pt>
                <c:pt idx="61">
                  <c:v>-1.669312</c:v>
                </c:pt>
                <c:pt idx="62">
                  <c:v>-2.22168</c:v>
                </c:pt>
                <c:pt idx="63">
                  <c:v>-2.709961</c:v>
                </c:pt>
                <c:pt idx="64">
                  <c:v>-3.15033</c:v>
                </c:pt>
                <c:pt idx="65">
                  <c:v>-3.500366</c:v>
                </c:pt>
                <c:pt idx="66">
                  <c:v>-3.764954</c:v>
                </c:pt>
                <c:pt idx="67">
                  <c:v>-3.916931</c:v>
                </c:pt>
                <c:pt idx="68">
                  <c:v>-3.982849</c:v>
                </c:pt>
                <c:pt idx="69">
                  <c:v>-3.969116</c:v>
                </c:pt>
                <c:pt idx="70">
                  <c:v>-3.831787</c:v>
                </c:pt>
                <c:pt idx="71">
                  <c:v>-3.624573</c:v>
                </c:pt>
                <c:pt idx="72">
                  <c:v>-3.296204</c:v>
                </c:pt>
                <c:pt idx="73">
                  <c:v>-2.92572</c:v>
                </c:pt>
                <c:pt idx="74">
                  <c:v>-2.437744</c:v>
                </c:pt>
                <c:pt idx="75">
                  <c:v>-1.902771</c:v>
                </c:pt>
                <c:pt idx="76">
                  <c:v>-1.331177</c:v>
                </c:pt>
                <c:pt idx="77">
                  <c:v>-0.716553</c:v>
                </c:pt>
                <c:pt idx="78">
                  <c:v>-0.085449</c:v>
                </c:pt>
                <c:pt idx="79">
                  <c:v>0.539551</c:v>
                </c:pt>
                <c:pt idx="80">
                  <c:v>1.148071</c:v>
                </c:pt>
                <c:pt idx="81">
                  <c:v>1.723938</c:v>
                </c:pt>
                <c:pt idx="82">
                  <c:v>2.264709</c:v>
                </c:pt>
                <c:pt idx="83">
                  <c:v>2.766418</c:v>
                </c:pt>
                <c:pt idx="84">
                  <c:v>3.175049</c:v>
                </c:pt>
                <c:pt idx="85">
                  <c:v>3.499451</c:v>
                </c:pt>
                <c:pt idx="86">
                  <c:v>3.762512</c:v>
                </c:pt>
                <c:pt idx="87">
                  <c:v>3.895569</c:v>
                </c:pt>
                <c:pt idx="88">
                  <c:v>3.948975</c:v>
                </c:pt>
                <c:pt idx="89">
                  <c:v>3.903503</c:v>
                </c:pt>
                <c:pt idx="90">
                  <c:v>3.75061</c:v>
                </c:pt>
                <c:pt idx="91">
                  <c:v>3.509521</c:v>
                </c:pt>
                <c:pt idx="92">
                  <c:v>3.162537</c:v>
                </c:pt>
                <c:pt idx="93">
                  <c:v>2.774963</c:v>
                </c:pt>
                <c:pt idx="94">
                  <c:v>2.285461</c:v>
                </c:pt>
                <c:pt idx="95">
                  <c:v>1.753845</c:v>
                </c:pt>
                <c:pt idx="96">
                  <c:v>1.180115</c:v>
                </c:pt>
                <c:pt idx="97">
                  <c:v>0.557861</c:v>
                </c:pt>
                <c:pt idx="98">
                  <c:v>-0.08667</c:v>
                </c:pt>
                <c:pt idx="99">
                  <c:v>-0.703735</c:v>
                </c:pt>
                <c:pt idx="100">
                  <c:v>-1.310425</c:v>
                </c:pt>
                <c:pt idx="101">
                  <c:v>-1.895447</c:v>
                </c:pt>
                <c:pt idx="102">
                  <c:v>-2.421875</c:v>
                </c:pt>
                <c:pt idx="103">
                  <c:v>-2.893982</c:v>
                </c:pt>
                <c:pt idx="104">
                  <c:v>-3.294067</c:v>
                </c:pt>
                <c:pt idx="105">
                  <c:v>-3.600159</c:v>
                </c:pt>
                <c:pt idx="106">
                  <c:v>-3.826904</c:v>
                </c:pt>
                <c:pt idx="107">
                  <c:v>-3.968811</c:v>
                </c:pt>
                <c:pt idx="108">
                  <c:v>-4.006042</c:v>
                </c:pt>
                <c:pt idx="109">
                  <c:v>-3.936462</c:v>
                </c:pt>
                <c:pt idx="110">
                  <c:v>-3.763733</c:v>
                </c:pt>
                <c:pt idx="111">
                  <c:v>-3.496399</c:v>
                </c:pt>
                <c:pt idx="112">
                  <c:v>-3.157959</c:v>
                </c:pt>
                <c:pt idx="113">
                  <c:v>-2.733765</c:v>
                </c:pt>
                <c:pt idx="114">
                  <c:v>-2.241821</c:v>
                </c:pt>
                <c:pt idx="115">
                  <c:v>-1.697693</c:v>
                </c:pt>
                <c:pt idx="116">
                  <c:v>-1.086731</c:v>
                </c:pt>
                <c:pt idx="117">
                  <c:v>-0.484619</c:v>
                </c:pt>
                <c:pt idx="118">
                  <c:v>0.14801</c:v>
                </c:pt>
                <c:pt idx="119">
                  <c:v>0.789185</c:v>
                </c:pt>
                <c:pt idx="120">
                  <c:v>1.373596</c:v>
                </c:pt>
                <c:pt idx="121">
                  <c:v>1.960144</c:v>
                </c:pt>
                <c:pt idx="122">
                  <c:v>2.464294</c:v>
                </c:pt>
                <c:pt idx="123">
                  <c:v>2.932434</c:v>
                </c:pt>
                <c:pt idx="124">
                  <c:v>3.296814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-0.001221</c:v>
                </c:pt>
                <c:pt idx="1">
                  <c:v>-0.001221</c:v>
                </c:pt>
                <c:pt idx="2">
                  <c:v>-0.00061</c:v>
                </c:pt>
                <c:pt idx="3">
                  <c:v>-0.000305</c:v>
                </c:pt>
                <c:pt idx="4">
                  <c:v>0</c:v>
                </c:pt>
                <c:pt idx="5">
                  <c:v>0.000916</c:v>
                </c:pt>
                <c:pt idx="6">
                  <c:v>0.000305</c:v>
                </c:pt>
                <c:pt idx="7">
                  <c:v>0.000305</c:v>
                </c:pt>
                <c:pt idx="8">
                  <c:v>0.001221</c:v>
                </c:pt>
                <c:pt idx="9">
                  <c:v>0.002747</c:v>
                </c:pt>
                <c:pt idx="10">
                  <c:v>0.002441</c:v>
                </c:pt>
                <c:pt idx="11">
                  <c:v>0.001526</c:v>
                </c:pt>
                <c:pt idx="12">
                  <c:v>0.001831</c:v>
                </c:pt>
                <c:pt idx="13">
                  <c:v>0.001221</c:v>
                </c:pt>
                <c:pt idx="14">
                  <c:v>0.00061</c:v>
                </c:pt>
                <c:pt idx="15">
                  <c:v>0.001831</c:v>
                </c:pt>
                <c:pt idx="16">
                  <c:v>0.000916</c:v>
                </c:pt>
                <c:pt idx="17">
                  <c:v>0.000305</c:v>
                </c:pt>
                <c:pt idx="18">
                  <c:v>0.000916</c:v>
                </c:pt>
                <c:pt idx="19">
                  <c:v>0.002136</c:v>
                </c:pt>
                <c:pt idx="20">
                  <c:v>0.001221</c:v>
                </c:pt>
                <c:pt idx="21">
                  <c:v>0.000305</c:v>
                </c:pt>
                <c:pt idx="22">
                  <c:v>0.000305</c:v>
                </c:pt>
                <c:pt idx="23">
                  <c:v>-0.00061</c:v>
                </c:pt>
                <c:pt idx="24">
                  <c:v>-0.000916</c:v>
                </c:pt>
                <c:pt idx="25">
                  <c:v>0</c:v>
                </c:pt>
                <c:pt idx="26">
                  <c:v>-0.001831</c:v>
                </c:pt>
                <c:pt idx="27">
                  <c:v>-0.001831</c:v>
                </c:pt>
                <c:pt idx="28">
                  <c:v>-0.002747</c:v>
                </c:pt>
                <c:pt idx="29">
                  <c:v>-0.002136</c:v>
                </c:pt>
                <c:pt idx="30">
                  <c:v>-0.002441</c:v>
                </c:pt>
                <c:pt idx="31">
                  <c:v>-0.003052</c:v>
                </c:pt>
                <c:pt idx="32">
                  <c:v>-0.002441</c:v>
                </c:pt>
                <c:pt idx="33">
                  <c:v>-0.002747</c:v>
                </c:pt>
                <c:pt idx="34">
                  <c:v>-0.002441</c:v>
                </c:pt>
                <c:pt idx="35">
                  <c:v>-0.000916</c:v>
                </c:pt>
                <c:pt idx="36">
                  <c:v>-0.001221</c:v>
                </c:pt>
                <c:pt idx="37">
                  <c:v>0.000305</c:v>
                </c:pt>
                <c:pt idx="38">
                  <c:v>-0.001831</c:v>
                </c:pt>
                <c:pt idx="39">
                  <c:v>-0.001526</c:v>
                </c:pt>
                <c:pt idx="40">
                  <c:v>-0.001221</c:v>
                </c:pt>
                <c:pt idx="41">
                  <c:v>-0.000916</c:v>
                </c:pt>
                <c:pt idx="42">
                  <c:v>-0.001221</c:v>
                </c:pt>
                <c:pt idx="43">
                  <c:v>-0.00061</c:v>
                </c:pt>
                <c:pt idx="44">
                  <c:v>-0.000305</c:v>
                </c:pt>
                <c:pt idx="45">
                  <c:v>0.000916</c:v>
                </c:pt>
                <c:pt idx="46">
                  <c:v>0.001526</c:v>
                </c:pt>
                <c:pt idx="47">
                  <c:v>0.002441</c:v>
                </c:pt>
                <c:pt idx="48">
                  <c:v>0.002136</c:v>
                </c:pt>
                <c:pt idx="49">
                  <c:v>0.002136</c:v>
                </c:pt>
                <c:pt idx="50">
                  <c:v>0.001221</c:v>
                </c:pt>
                <c:pt idx="51">
                  <c:v>0.001526</c:v>
                </c:pt>
                <c:pt idx="52">
                  <c:v>0.001526</c:v>
                </c:pt>
                <c:pt idx="53">
                  <c:v>0.001526</c:v>
                </c:pt>
                <c:pt idx="54">
                  <c:v>0.000916</c:v>
                </c:pt>
                <c:pt idx="55">
                  <c:v>0.001526</c:v>
                </c:pt>
                <c:pt idx="56">
                  <c:v>0.00061</c:v>
                </c:pt>
                <c:pt idx="57">
                  <c:v>0.001221</c:v>
                </c:pt>
                <c:pt idx="58">
                  <c:v>0.001831</c:v>
                </c:pt>
                <c:pt idx="59">
                  <c:v>0.001221</c:v>
                </c:pt>
                <c:pt idx="60">
                  <c:v>-0.000305</c:v>
                </c:pt>
                <c:pt idx="61">
                  <c:v>-0.000305</c:v>
                </c:pt>
                <c:pt idx="62">
                  <c:v>0.000916</c:v>
                </c:pt>
                <c:pt idx="63">
                  <c:v>0.00061</c:v>
                </c:pt>
                <c:pt idx="64">
                  <c:v>-0.000916</c:v>
                </c:pt>
                <c:pt idx="65">
                  <c:v>-0.000916</c:v>
                </c:pt>
                <c:pt idx="66">
                  <c:v>-0.001831</c:v>
                </c:pt>
                <c:pt idx="67">
                  <c:v>-0.001831</c:v>
                </c:pt>
                <c:pt idx="68">
                  <c:v>-0.001526</c:v>
                </c:pt>
                <c:pt idx="69">
                  <c:v>-0.001831</c:v>
                </c:pt>
                <c:pt idx="70">
                  <c:v>-0.002747</c:v>
                </c:pt>
                <c:pt idx="71">
                  <c:v>-0.002747</c:v>
                </c:pt>
                <c:pt idx="72">
                  <c:v>-0.001526</c:v>
                </c:pt>
                <c:pt idx="73">
                  <c:v>-0.002136</c:v>
                </c:pt>
                <c:pt idx="74">
                  <c:v>-0.000916</c:v>
                </c:pt>
                <c:pt idx="75">
                  <c:v>-0.001526</c:v>
                </c:pt>
                <c:pt idx="76">
                  <c:v>-0.001526</c:v>
                </c:pt>
                <c:pt idx="77">
                  <c:v>-0.001831</c:v>
                </c:pt>
                <c:pt idx="78">
                  <c:v>-0.000305</c:v>
                </c:pt>
                <c:pt idx="79">
                  <c:v>-0.000305</c:v>
                </c:pt>
                <c:pt idx="80">
                  <c:v>0</c:v>
                </c:pt>
                <c:pt idx="81">
                  <c:v>-0.00061</c:v>
                </c:pt>
                <c:pt idx="82">
                  <c:v>-0.00061</c:v>
                </c:pt>
                <c:pt idx="83">
                  <c:v>-0.000916</c:v>
                </c:pt>
                <c:pt idx="84">
                  <c:v>0.000305</c:v>
                </c:pt>
                <c:pt idx="85">
                  <c:v>0.000305</c:v>
                </c:pt>
                <c:pt idx="86">
                  <c:v>0.001526</c:v>
                </c:pt>
                <c:pt idx="87">
                  <c:v>0.000916</c:v>
                </c:pt>
                <c:pt idx="88">
                  <c:v>0.000916</c:v>
                </c:pt>
                <c:pt idx="89">
                  <c:v>0.002136</c:v>
                </c:pt>
                <c:pt idx="90">
                  <c:v>0.003662</c:v>
                </c:pt>
                <c:pt idx="91">
                  <c:v>0.002136</c:v>
                </c:pt>
                <c:pt idx="92">
                  <c:v>0.001526</c:v>
                </c:pt>
                <c:pt idx="93">
                  <c:v>0.00061</c:v>
                </c:pt>
                <c:pt idx="94">
                  <c:v>0</c:v>
                </c:pt>
                <c:pt idx="95">
                  <c:v>0.001221</c:v>
                </c:pt>
                <c:pt idx="96">
                  <c:v>0.002747</c:v>
                </c:pt>
                <c:pt idx="97">
                  <c:v>0.000916</c:v>
                </c:pt>
                <c:pt idx="98">
                  <c:v>0.000916</c:v>
                </c:pt>
                <c:pt idx="99">
                  <c:v>0.00061</c:v>
                </c:pt>
                <c:pt idx="100">
                  <c:v>0.001221</c:v>
                </c:pt>
                <c:pt idx="101">
                  <c:v>0.00061</c:v>
                </c:pt>
                <c:pt idx="102">
                  <c:v>0.000305</c:v>
                </c:pt>
                <c:pt idx="103">
                  <c:v>-0.001221</c:v>
                </c:pt>
                <c:pt idx="104">
                  <c:v>-0.001831</c:v>
                </c:pt>
                <c:pt idx="105">
                  <c:v>-0.000916</c:v>
                </c:pt>
                <c:pt idx="106">
                  <c:v>-0.001831</c:v>
                </c:pt>
                <c:pt idx="107">
                  <c:v>-0.002441</c:v>
                </c:pt>
                <c:pt idx="108">
                  <c:v>-0.002747</c:v>
                </c:pt>
                <c:pt idx="109">
                  <c:v>-0.003052</c:v>
                </c:pt>
                <c:pt idx="110">
                  <c:v>-0.002747</c:v>
                </c:pt>
                <c:pt idx="111">
                  <c:v>-0.001526</c:v>
                </c:pt>
                <c:pt idx="112">
                  <c:v>-0.001526</c:v>
                </c:pt>
                <c:pt idx="113">
                  <c:v>-0.001221</c:v>
                </c:pt>
                <c:pt idx="114">
                  <c:v>-0.002136</c:v>
                </c:pt>
                <c:pt idx="115">
                  <c:v>-0.001831</c:v>
                </c:pt>
                <c:pt idx="116">
                  <c:v>-0.001221</c:v>
                </c:pt>
                <c:pt idx="117">
                  <c:v>-0.001526</c:v>
                </c:pt>
                <c:pt idx="118">
                  <c:v>-0.001526</c:v>
                </c:pt>
                <c:pt idx="119">
                  <c:v>-0.001526</c:v>
                </c:pt>
                <c:pt idx="120">
                  <c:v>-0.001526</c:v>
                </c:pt>
                <c:pt idx="121">
                  <c:v>-0.00061</c:v>
                </c:pt>
                <c:pt idx="122">
                  <c:v>-0.000305</c:v>
                </c:pt>
                <c:pt idx="123">
                  <c:v>0.000916</c:v>
                </c:pt>
                <c:pt idx="124">
                  <c:v>-0.001526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-0.987244</c:v>
                </c:pt>
                <c:pt idx="1">
                  <c:v>-1.579895</c:v>
                </c:pt>
                <c:pt idx="2">
                  <c:v>-2.132568</c:v>
                </c:pt>
                <c:pt idx="3">
                  <c:v>-2.63092</c:v>
                </c:pt>
                <c:pt idx="4">
                  <c:v>-3.062134</c:v>
                </c:pt>
                <c:pt idx="5">
                  <c:v>-3.416443</c:v>
                </c:pt>
                <c:pt idx="6">
                  <c:v>-3.684082</c:v>
                </c:pt>
                <c:pt idx="7">
                  <c:v>-3.858032</c:v>
                </c:pt>
                <c:pt idx="8">
                  <c:v>-3.935547</c:v>
                </c:pt>
                <c:pt idx="9">
                  <c:v>-3.912659</c:v>
                </c:pt>
                <c:pt idx="10">
                  <c:v>-3.791504</c:v>
                </c:pt>
                <c:pt idx="11">
                  <c:v>-3.574219</c:v>
                </c:pt>
                <c:pt idx="12">
                  <c:v>-3.267212</c:v>
                </c:pt>
                <c:pt idx="13">
                  <c:v>-2.878113</c:v>
                </c:pt>
                <c:pt idx="14">
                  <c:v>-2.416382</c:v>
                </c:pt>
                <c:pt idx="15">
                  <c:v>-1.893005</c:v>
                </c:pt>
                <c:pt idx="16">
                  <c:v>-1.321716</c:v>
                </c:pt>
                <c:pt idx="17">
                  <c:v>-0.716553</c:v>
                </c:pt>
                <c:pt idx="18">
                  <c:v>-0.092773</c:v>
                </c:pt>
                <c:pt idx="19">
                  <c:v>0.534668</c:v>
                </c:pt>
                <c:pt idx="20">
                  <c:v>1.148071</c:v>
                </c:pt>
                <c:pt idx="21">
                  <c:v>1.733704</c:v>
                </c:pt>
                <c:pt idx="22">
                  <c:v>2.276917</c:v>
                </c:pt>
                <c:pt idx="23">
                  <c:v>2.763062</c:v>
                </c:pt>
                <c:pt idx="24">
                  <c:v>3.179321</c:v>
                </c:pt>
                <c:pt idx="25">
                  <c:v>3.518677</c:v>
                </c:pt>
                <c:pt idx="26">
                  <c:v>3.768005</c:v>
                </c:pt>
                <c:pt idx="27">
                  <c:v>3.924561</c:v>
                </c:pt>
                <c:pt idx="28">
                  <c:v>3.982544</c:v>
                </c:pt>
                <c:pt idx="29">
                  <c:v>3.94165</c:v>
                </c:pt>
                <c:pt idx="30">
                  <c:v>3.800964</c:v>
                </c:pt>
                <c:pt idx="31">
                  <c:v>3.566589</c:v>
                </c:pt>
                <c:pt idx="32">
                  <c:v>3.242798</c:v>
                </c:pt>
                <c:pt idx="33">
                  <c:v>2.838135</c:v>
                </c:pt>
                <c:pt idx="34">
                  <c:v>2.363892</c:v>
                </c:pt>
                <c:pt idx="35">
                  <c:v>1.829834</c:v>
                </c:pt>
                <c:pt idx="36">
                  <c:v>1.25061</c:v>
                </c:pt>
                <c:pt idx="37">
                  <c:v>0.641174</c:v>
                </c:pt>
                <c:pt idx="38">
                  <c:v>0.014954</c:v>
                </c:pt>
                <c:pt idx="39">
                  <c:v>-0.610046</c:v>
                </c:pt>
                <c:pt idx="40">
                  <c:v>-1.220093</c:v>
                </c:pt>
                <c:pt idx="41">
                  <c:v>-1.798706</c:v>
                </c:pt>
                <c:pt idx="42">
                  <c:v>-2.331543</c:v>
                </c:pt>
                <c:pt idx="43">
                  <c:v>-2.805481</c:v>
                </c:pt>
                <c:pt idx="44">
                  <c:v>-3.208313</c:v>
                </c:pt>
                <c:pt idx="45">
                  <c:v>-3.529968</c:v>
                </c:pt>
                <c:pt idx="46">
                  <c:v>-3.762512</c:v>
                </c:pt>
                <c:pt idx="47">
                  <c:v>-3.899841</c:v>
                </c:pt>
                <c:pt idx="48">
                  <c:v>-3.938293</c:v>
                </c:pt>
                <c:pt idx="49">
                  <c:v>-3.877869</c:v>
                </c:pt>
                <c:pt idx="50">
                  <c:v>-3.718872</c:v>
                </c:pt>
                <c:pt idx="51">
                  <c:v>-3.466492</c:v>
                </c:pt>
                <c:pt idx="52">
                  <c:v>-3.125916</c:v>
                </c:pt>
                <c:pt idx="53">
                  <c:v>-2.70752</c:v>
                </c:pt>
                <c:pt idx="54">
                  <c:v>-2.221375</c:v>
                </c:pt>
                <c:pt idx="55">
                  <c:v>-1.677246</c:v>
                </c:pt>
                <c:pt idx="56">
                  <c:v>-1.091614</c:v>
                </c:pt>
                <c:pt idx="57">
                  <c:v>-0.476685</c:v>
                </c:pt>
                <c:pt idx="58">
                  <c:v>0.149536</c:v>
                </c:pt>
                <c:pt idx="59">
                  <c:v>0.7724</c:v>
                </c:pt>
                <c:pt idx="60">
                  <c:v>1.378784</c:v>
                </c:pt>
                <c:pt idx="61">
                  <c:v>1.948853</c:v>
                </c:pt>
                <c:pt idx="62">
                  <c:v>2.471924</c:v>
                </c:pt>
                <c:pt idx="63">
                  <c:v>2.932434</c:v>
                </c:pt>
                <c:pt idx="64">
                  <c:v>3.320618</c:v>
                </c:pt>
                <c:pt idx="65">
                  <c:v>3.625488</c:v>
                </c:pt>
                <c:pt idx="66">
                  <c:v>3.840027</c:v>
                </c:pt>
                <c:pt idx="67">
                  <c:v>3.959045</c:v>
                </c:pt>
                <c:pt idx="68">
                  <c:v>3.977356</c:v>
                </c:pt>
                <c:pt idx="69">
                  <c:v>3.898315</c:v>
                </c:pt>
                <c:pt idx="70">
                  <c:v>3.721619</c:v>
                </c:pt>
                <c:pt idx="71">
                  <c:v>3.451843</c:v>
                </c:pt>
                <c:pt idx="72">
                  <c:v>3.096008</c:v>
                </c:pt>
                <c:pt idx="73">
                  <c:v>2.662964</c:v>
                </c:pt>
                <c:pt idx="74">
                  <c:v>2.163696</c:v>
                </c:pt>
                <c:pt idx="75">
                  <c:v>1.610718</c:v>
                </c:pt>
                <c:pt idx="76">
                  <c:v>1.018066</c:v>
                </c:pt>
                <c:pt idx="77">
                  <c:v>0.400696</c:v>
                </c:pt>
                <c:pt idx="78">
                  <c:v>-0.22644</c:v>
                </c:pt>
                <c:pt idx="79">
                  <c:v>-0.848083</c:v>
                </c:pt>
                <c:pt idx="80">
                  <c:v>-1.448059</c:v>
                </c:pt>
                <c:pt idx="81">
                  <c:v>-2.010193</c:v>
                </c:pt>
                <c:pt idx="82">
                  <c:v>-2.522888</c:v>
                </c:pt>
                <c:pt idx="83">
                  <c:v>-2.969971</c:v>
                </c:pt>
                <c:pt idx="84">
                  <c:v>-3.342896</c:v>
                </c:pt>
                <c:pt idx="85">
                  <c:v>-3.630371</c:v>
                </c:pt>
                <c:pt idx="86">
                  <c:v>-3.827209</c:v>
                </c:pt>
                <c:pt idx="87">
                  <c:v>-3.925781</c:v>
                </c:pt>
                <c:pt idx="88">
                  <c:v>-3.925781</c:v>
                </c:pt>
                <c:pt idx="89">
                  <c:v>-3.828125</c:v>
                </c:pt>
                <c:pt idx="90">
                  <c:v>-3.631592</c:v>
                </c:pt>
                <c:pt idx="91">
                  <c:v>-3.345642</c:v>
                </c:pt>
                <c:pt idx="92">
                  <c:v>-2.973938</c:v>
                </c:pt>
                <c:pt idx="93">
                  <c:v>-2.52655</c:v>
                </c:pt>
                <c:pt idx="94">
                  <c:v>-2.017212</c:v>
                </c:pt>
                <c:pt idx="95">
                  <c:v>-1.455078</c:v>
                </c:pt>
                <c:pt idx="96">
                  <c:v>-0.856934</c:v>
                </c:pt>
                <c:pt idx="97">
                  <c:v>-0.235596</c:v>
                </c:pt>
                <c:pt idx="98">
                  <c:v>0.39093</c:v>
                </c:pt>
                <c:pt idx="99">
                  <c:v>1.009521</c:v>
                </c:pt>
                <c:pt idx="100">
                  <c:v>1.603394</c:v>
                </c:pt>
                <c:pt idx="101">
                  <c:v>2.157288</c:v>
                </c:pt>
                <c:pt idx="102">
                  <c:v>2.657166</c:v>
                </c:pt>
                <c:pt idx="103">
                  <c:v>3.091736</c:v>
                </c:pt>
                <c:pt idx="104">
                  <c:v>3.449097</c:v>
                </c:pt>
                <c:pt idx="105">
                  <c:v>3.719482</c:v>
                </c:pt>
                <c:pt idx="106">
                  <c:v>3.8974</c:v>
                </c:pt>
                <c:pt idx="107">
                  <c:v>3.977966</c:v>
                </c:pt>
                <c:pt idx="108">
                  <c:v>3.959656</c:v>
                </c:pt>
                <c:pt idx="109">
                  <c:v>3.841553</c:v>
                </c:pt>
                <c:pt idx="110">
                  <c:v>3.628235</c:v>
                </c:pt>
                <c:pt idx="111">
                  <c:v>3.32428</c:v>
                </c:pt>
                <c:pt idx="112">
                  <c:v>2.937012</c:v>
                </c:pt>
                <c:pt idx="113">
                  <c:v>2.477417</c:v>
                </c:pt>
                <c:pt idx="114">
                  <c:v>1.955872</c:v>
                </c:pt>
                <c:pt idx="115">
                  <c:v>1.386108</c:v>
                </c:pt>
                <c:pt idx="116">
                  <c:v>0.782166</c:v>
                </c:pt>
                <c:pt idx="117">
                  <c:v>0.158081</c:v>
                </c:pt>
                <c:pt idx="118">
                  <c:v>-0.467834</c:v>
                </c:pt>
                <c:pt idx="119">
                  <c:v>-1.083374</c:v>
                </c:pt>
                <c:pt idx="120">
                  <c:v>-1.669312</c:v>
                </c:pt>
                <c:pt idx="121">
                  <c:v>-2.213745</c:v>
                </c:pt>
                <c:pt idx="122">
                  <c:v>-2.703247</c:v>
                </c:pt>
                <c:pt idx="123">
                  <c:v>-3.123169</c:v>
                </c:pt>
                <c:pt idx="124">
                  <c:v>-3.464661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</c:numCache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75743"/>
        <c:crosses val="autoZero"/>
        <c:crossBetween val="midCat"/>
        <c:dispUnits/>
      </c:valAx>
      <c:valAx>
        <c:axId val="200757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0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38100</xdr:rowOff>
    </xdr:from>
    <xdr:to>
      <xdr:col>6</xdr:col>
      <xdr:colOff>323850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295400" y="381000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0.5741149768518519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0.5741162847222222</v>
      </c>
      <c r="C16" s="2">
        <v>0.5741162847222222</v>
      </c>
      <c r="D16" s="2">
        <v>0.5741162847222222</v>
      </c>
      <c r="E16" s="2">
        <v>0.5741162847222222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0.675354</v>
      </c>
      <c r="C22">
        <v>-0.001221</v>
      </c>
      <c r="D22">
        <v>-0.987244</v>
      </c>
      <c r="E22">
        <v>-10</v>
      </c>
    </row>
    <row r="23" spans="1:5" ht="13.5">
      <c r="A23" s="3">
        <v>2.5E-05</v>
      </c>
      <c r="B23">
        <v>1.289062</v>
      </c>
      <c r="C23">
        <v>-0.001221</v>
      </c>
      <c r="D23">
        <v>-1.579895</v>
      </c>
      <c r="E23">
        <v>-10</v>
      </c>
    </row>
    <row r="24" spans="1:5" ht="13.5">
      <c r="A24" s="3">
        <v>5E-05</v>
      </c>
      <c r="B24">
        <v>1.872559</v>
      </c>
      <c r="C24">
        <v>-0.00061</v>
      </c>
      <c r="D24">
        <v>-2.132568</v>
      </c>
      <c r="E24">
        <v>-10</v>
      </c>
    </row>
    <row r="25" spans="1:5" ht="13.5">
      <c r="A25" s="3">
        <v>7.5E-05</v>
      </c>
      <c r="B25">
        <v>2.397766</v>
      </c>
      <c r="C25">
        <v>-0.000305</v>
      </c>
      <c r="D25">
        <v>-2.63092</v>
      </c>
      <c r="E25">
        <v>-10</v>
      </c>
    </row>
    <row r="26" spans="1:5" ht="13.5">
      <c r="A26" s="3">
        <v>0.0001</v>
      </c>
      <c r="B26">
        <v>2.873535</v>
      </c>
      <c r="C26">
        <v>0</v>
      </c>
      <c r="D26">
        <v>-3.062134</v>
      </c>
      <c r="E26">
        <v>-10</v>
      </c>
    </row>
    <row r="27" spans="1:5" ht="13.5">
      <c r="A27">
        <v>0.000125</v>
      </c>
      <c r="B27">
        <v>3.248291</v>
      </c>
      <c r="C27">
        <v>0.000916</v>
      </c>
      <c r="D27">
        <v>-3.416443</v>
      </c>
      <c r="E27">
        <v>-10</v>
      </c>
    </row>
    <row r="28" spans="1:5" ht="13.5">
      <c r="A28">
        <v>0.00015</v>
      </c>
      <c r="B28">
        <v>3.562012</v>
      </c>
      <c r="C28">
        <v>0.000305</v>
      </c>
      <c r="D28">
        <v>-3.684082</v>
      </c>
      <c r="E28">
        <v>-10</v>
      </c>
    </row>
    <row r="29" spans="1:5" ht="13.5">
      <c r="A29">
        <v>0.000175</v>
      </c>
      <c r="B29">
        <v>3.797607</v>
      </c>
      <c r="C29">
        <v>0.000305</v>
      </c>
      <c r="D29">
        <v>-3.858032</v>
      </c>
      <c r="E29">
        <v>-10</v>
      </c>
    </row>
    <row r="30" spans="1:5" ht="13.5">
      <c r="A30">
        <v>0.0002</v>
      </c>
      <c r="B30">
        <v>3.919678</v>
      </c>
      <c r="C30">
        <v>0.001221</v>
      </c>
      <c r="D30">
        <v>-3.935547</v>
      </c>
      <c r="E30">
        <v>-10</v>
      </c>
    </row>
    <row r="31" spans="1:5" ht="13.5">
      <c r="A31">
        <v>0.000225</v>
      </c>
      <c r="B31">
        <v>3.970947</v>
      </c>
      <c r="C31">
        <v>0.002747</v>
      </c>
      <c r="D31">
        <v>-3.912659</v>
      </c>
      <c r="E31">
        <v>-10</v>
      </c>
    </row>
    <row r="32" spans="1:5" ht="13.5">
      <c r="A32">
        <v>0.00025</v>
      </c>
      <c r="B32">
        <v>3.876953</v>
      </c>
      <c r="C32">
        <v>0.002441</v>
      </c>
      <c r="D32">
        <v>-3.791504</v>
      </c>
      <c r="E32">
        <v>-10</v>
      </c>
    </row>
    <row r="33" spans="1:5" ht="13.5">
      <c r="A33">
        <v>0.000275</v>
      </c>
      <c r="B33">
        <v>3.707275</v>
      </c>
      <c r="C33">
        <v>0.001526</v>
      </c>
      <c r="D33">
        <v>-3.574219</v>
      </c>
      <c r="E33">
        <v>-10</v>
      </c>
    </row>
    <row r="34" spans="1:5" ht="13.5">
      <c r="A34">
        <v>0.0003</v>
      </c>
      <c r="B34">
        <v>3.441162</v>
      </c>
      <c r="C34">
        <v>0.001831</v>
      </c>
      <c r="D34">
        <v>-3.267212</v>
      </c>
      <c r="E34">
        <v>-10</v>
      </c>
    </row>
    <row r="35" spans="1:5" ht="13.5">
      <c r="A35">
        <v>0.000325</v>
      </c>
      <c r="B35">
        <v>3.091431</v>
      </c>
      <c r="C35">
        <v>0.001221</v>
      </c>
      <c r="D35">
        <v>-2.878113</v>
      </c>
      <c r="E35">
        <v>-10</v>
      </c>
    </row>
    <row r="36" spans="1:5" ht="13.5">
      <c r="A36">
        <v>0.00035</v>
      </c>
      <c r="B36">
        <v>2.654419</v>
      </c>
      <c r="C36">
        <v>0.00061</v>
      </c>
      <c r="D36">
        <v>-2.416382</v>
      </c>
      <c r="E36">
        <v>-10</v>
      </c>
    </row>
    <row r="37" spans="1:5" ht="13.5">
      <c r="A37">
        <v>0.000375</v>
      </c>
      <c r="B37">
        <v>2.167969</v>
      </c>
      <c r="C37">
        <v>0.001831</v>
      </c>
      <c r="D37">
        <v>-1.893005</v>
      </c>
      <c r="E37">
        <v>-10</v>
      </c>
    </row>
    <row r="38" spans="1:5" ht="13.5">
      <c r="A38">
        <v>0.0004</v>
      </c>
      <c r="B38">
        <v>1.61438</v>
      </c>
      <c r="C38">
        <v>0.000916</v>
      </c>
      <c r="D38">
        <v>-1.321716</v>
      </c>
      <c r="E38">
        <v>-10</v>
      </c>
    </row>
    <row r="39" spans="1:5" ht="13.5">
      <c r="A39">
        <v>0.000425</v>
      </c>
      <c r="B39">
        <v>1.033325</v>
      </c>
      <c r="C39">
        <v>0.000305</v>
      </c>
      <c r="D39">
        <v>-0.716553</v>
      </c>
      <c r="E39">
        <v>-10</v>
      </c>
    </row>
    <row r="40" spans="1:5" ht="13.5">
      <c r="A40">
        <v>0.00045</v>
      </c>
      <c r="B40">
        <v>0.408936</v>
      </c>
      <c r="C40">
        <v>0.000916</v>
      </c>
      <c r="D40">
        <v>-0.092773</v>
      </c>
      <c r="E40">
        <v>-10</v>
      </c>
    </row>
    <row r="41" spans="1:5" ht="13.5">
      <c r="A41">
        <v>0.000475</v>
      </c>
      <c r="B41">
        <v>-0.213623</v>
      </c>
      <c r="C41">
        <v>0.002136</v>
      </c>
      <c r="D41">
        <v>0.534668</v>
      </c>
      <c r="E41">
        <v>-10</v>
      </c>
    </row>
    <row r="42" spans="1:5" ht="13.5">
      <c r="A42">
        <v>0.0005</v>
      </c>
      <c r="B42">
        <v>-0.838318</v>
      </c>
      <c r="C42">
        <v>0.001221</v>
      </c>
      <c r="D42">
        <v>1.148071</v>
      </c>
      <c r="E42">
        <v>-10</v>
      </c>
    </row>
    <row r="43" spans="1:5" ht="13.5">
      <c r="A43">
        <v>0.000525</v>
      </c>
      <c r="B43">
        <v>-1.441956</v>
      </c>
      <c r="C43">
        <v>0.000305</v>
      </c>
      <c r="D43">
        <v>1.733704</v>
      </c>
      <c r="E43">
        <v>-10</v>
      </c>
    </row>
    <row r="44" spans="1:5" ht="13.5">
      <c r="A44">
        <v>0.00055</v>
      </c>
      <c r="B44">
        <v>-2.041016</v>
      </c>
      <c r="C44">
        <v>0.000305</v>
      </c>
      <c r="D44">
        <v>2.276917</v>
      </c>
      <c r="E44">
        <v>-10</v>
      </c>
    </row>
    <row r="45" spans="1:5" ht="13.5">
      <c r="A45">
        <v>0.000575</v>
      </c>
      <c r="B45">
        <v>-2.528687</v>
      </c>
      <c r="C45">
        <v>-0.00061</v>
      </c>
      <c r="D45">
        <v>2.763062</v>
      </c>
      <c r="E45">
        <v>-10</v>
      </c>
    </row>
    <row r="46" spans="1:5" ht="13.5">
      <c r="A46">
        <v>0.0006</v>
      </c>
      <c r="B46">
        <v>-2.992249</v>
      </c>
      <c r="C46">
        <v>-0.000916</v>
      </c>
      <c r="D46">
        <v>3.179321</v>
      </c>
      <c r="E46">
        <v>-10</v>
      </c>
    </row>
    <row r="47" spans="1:5" ht="13.5">
      <c r="A47">
        <v>0.000625</v>
      </c>
      <c r="B47">
        <v>-3.36853</v>
      </c>
      <c r="C47">
        <v>0</v>
      </c>
      <c r="D47">
        <v>3.518677</v>
      </c>
      <c r="E47">
        <v>-10</v>
      </c>
    </row>
    <row r="48" spans="1:5" ht="13.5">
      <c r="A48">
        <v>0.00065</v>
      </c>
      <c r="B48">
        <v>-3.669739</v>
      </c>
      <c r="C48">
        <v>-0.001831</v>
      </c>
      <c r="D48">
        <v>3.768005</v>
      </c>
      <c r="E48">
        <v>-10</v>
      </c>
    </row>
    <row r="49" spans="1:5" ht="13.5">
      <c r="A49">
        <v>0.000675</v>
      </c>
      <c r="B49">
        <v>-3.865356</v>
      </c>
      <c r="C49">
        <v>-0.001831</v>
      </c>
      <c r="D49">
        <v>3.924561</v>
      </c>
      <c r="E49">
        <v>-10</v>
      </c>
    </row>
    <row r="50" spans="1:5" ht="13.5">
      <c r="A50">
        <v>0.0007</v>
      </c>
      <c r="B50">
        <v>-3.977356</v>
      </c>
      <c r="C50">
        <v>-0.002747</v>
      </c>
      <c r="D50">
        <v>3.982544</v>
      </c>
      <c r="E50">
        <v>-10</v>
      </c>
    </row>
    <row r="51" spans="1:5" ht="13.5">
      <c r="A51">
        <v>0.000725</v>
      </c>
      <c r="B51">
        <v>-3.99353</v>
      </c>
      <c r="C51">
        <v>-0.002136</v>
      </c>
      <c r="D51">
        <v>3.94165</v>
      </c>
      <c r="E51">
        <v>-10</v>
      </c>
    </row>
    <row r="52" spans="1:5" ht="13.5">
      <c r="A52">
        <v>0.00075</v>
      </c>
      <c r="B52">
        <v>-3.890076</v>
      </c>
      <c r="C52">
        <v>-0.002441</v>
      </c>
      <c r="D52">
        <v>3.800964</v>
      </c>
      <c r="E52">
        <v>-10</v>
      </c>
    </row>
    <row r="53" spans="1:5" ht="13.5">
      <c r="A53">
        <v>0.000775</v>
      </c>
      <c r="B53">
        <v>-3.712769</v>
      </c>
      <c r="C53">
        <v>-0.003052</v>
      </c>
      <c r="D53">
        <v>3.566589</v>
      </c>
      <c r="E53">
        <v>-10</v>
      </c>
    </row>
    <row r="54" spans="1:5" ht="13.5">
      <c r="A54">
        <v>0.0008</v>
      </c>
      <c r="B54">
        <v>-3.449707</v>
      </c>
      <c r="C54">
        <v>-0.002441</v>
      </c>
      <c r="D54">
        <v>3.242798</v>
      </c>
      <c r="E54">
        <v>-10</v>
      </c>
    </row>
    <row r="55" spans="1:5" ht="13.5">
      <c r="A55">
        <v>0.000825</v>
      </c>
      <c r="B55">
        <v>-3.069153</v>
      </c>
      <c r="C55">
        <v>-0.002747</v>
      </c>
      <c r="D55">
        <v>2.838135</v>
      </c>
      <c r="E55">
        <v>-10</v>
      </c>
    </row>
    <row r="56" spans="1:5" ht="13.5">
      <c r="A56">
        <v>0.00085</v>
      </c>
      <c r="B56">
        <v>-2.620544</v>
      </c>
      <c r="C56">
        <v>-0.002441</v>
      </c>
      <c r="D56">
        <v>2.363892</v>
      </c>
      <c r="E56">
        <v>-10</v>
      </c>
    </row>
    <row r="57" spans="1:5" ht="13.5">
      <c r="A57">
        <v>0.000875</v>
      </c>
      <c r="B57">
        <v>-2.102051</v>
      </c>
      <c r="C57">
        <v>-0.000916</v>
      </c>
      <c r="D57">
        <v>1.829834</v>
      </c>
      <c r="E57">
        <v>-10</v>
      </c>
    </row>
    <row r="58" spans="1:5" ht="13.5">
      <c r="A58">
        <v>0.0009</v>
      </c>
      <c r="B58">
        <v>-1.560974</v>
      </c>
      <c r="C58">
        <v>-0.001221</v>
      </c>
      <c r="D58">
        <v>1.25061</v>
      </c>
      <c r="E58">
        <v>-10</v>
      </c>
    </row>
    <row r="59" spans="1:5" ht="13.5">
      <c r="A59">
        <v>0.000925</v>
      </c>
      <c r="B59">
        <v>-0.950317</v>
      </c>
      <c r="C59">
        <v>0.000305</v>
      </c>
      <c r="D59">
        <v>0.641174</v>
      </c>
      <c r="E59">
        <v>-10</v>
      </c>
    </row>
    <row r="60" spans="1:5" ht="13.5">
      <c r="A60">
        <v>0.00095</v>
      </c>
      <c r="B60">
        <v>-0.350037</v>
      </c>
      <c r="C60">
        <v>-0.001831</v>
      </c>
      <c r="D60">
        <v>0.014954</v>
      </c>
      <c r="E60">
        <v>-10</v>
      </c>
    </row>
    <row r="61" spans="1:5" ht="13.5">
      <c r="A61">
        <v>0.000975</v>
      </c>
      <c r="B61">
        <v>0.28595</v>
      </c>
      <c r="C61">
        <v>-0.001526</v>
      </c>
      <c r="D61">
        <v>-0.610046</v>
      </c>
      <c r="E61">
        <v>-10</v>
      </c>
    </row>
    <row r="62" spans="1:5" ht="13.5">
      <c r="A62">
        <v>0.001</v>
      </c>
      <c r="B62">
        <v>0.903931</v>
      </c>
      <c r="C62">
        <v>-0.001221</v>
      </c>
      <c r="D62">
        <v>-1.220093</v>
      </c>
      <c r="E62">
        <v>-10</v>
      </c>
    </row>
    <row r="63" spans="1:5" ht="13.5">
      <c r="A63">
        <v>0.001025</v>
      </c>
      <c r="B63">
        <v>1.50238</v>
      </c>
      <c r="C63">
        <v>-0.000916</v>
      </c>
      <c r="D63">
        <v>-1.798706</v>
      </c>
      <c r="E63">
        <v>-10</v>
      </c>
    </row>
    <row r="64" spans="1:5" ht="13.5">
      <c r="A64">
        <v>0.00105</v>
      </c>
      <c r="B64">
        <v>2.081909</v>
      </c>
      <c r="C64">
        <v>-0.001221</v>
      </c>
      <c r="D64">
        <v>-2.331543</v>
      </c>
      <c r="E64">
        <v>-10</v>
      </c>
    </row>
    <row r="65" spans="1:5" ht="13.5">
      <c r="A65">
        <v>0.001075</v>
      </c>
      <c r="B65">
        <v>2.579956</v>
      </c>
      <c r="C65">
        <v>-0.00061</v>
      </c>
      <c r="D65">
        <v>-2.805481</v>
      </c>
      <c r="E65">
        <v>-10</v>
      </c>
    </row>
    <row r="66" spans="1:5" ht="13.5">
      <c r="A66">
        <v>0.0011</v>
      </c>
      <c r="B66">
        <v>3.022766</v>
      </c>
      <c r="C66">
        <v>-0.000305</v>
      </c>
      <c r="D66">
        <v>-3.208313</v>
      </c>
      <c r="E66">
        <v>-10</v>
      </c>
    </row>
    <row r="67" spans="1:5" ht="13.5">
      <c r="A67">
        <v>0.001125</v>
      </c>
      <c r="B67">
        <v>3.412781</v>
      </c>
      <c r="C67">
        <v>0.000916</v>
      </c>
      <c r="D67">
        <v>-3.529968</v>
      </c>
      <c r="E67">
        <v>-10</v>
      </c>
    </row>
    <row r="68" spans="1:5" ht="13.5">
      <c r="A68">
        <v>0.00115</v>
      </c>
      <c r="B68">
        <v>3.664856</v>
      </c>
      <c r="C68">
        <v>0.001526</v>
      </c>
      <c r="D68">
        <v>-3.762512</v>
      </c>
      <c r="E68">
        <v>-10</v>
      </c>
    </row>
    <row r="69" spans="1:5" ht="13.5">
      <c r="A69">
        <v>0.001175</v>
      </c>
      <c r="B69">
        <v>3.856812</v>
      </c>
      <c r="C69">
        <v>0.002441</v>
      </c>
      <c r="D69">
        <v>-3.899841</v>
      </c>
      <c r="E69">
        <v>-10</v>
      </c>
    </row>
    <row r="70" spans="1:5" ht="13.5">
      <c r="A70">
        <v>0.0012</v>
      </c>
      <c r="B70">
        <v>3.940125</v>
      </c>
      <c r="C70">
        <v>0.002136</v>
      </c>
      <c r="D70">
        <v>-3.938293</v>
      </c>
      <c r="E70">
        <v>-10</v>
      </c>
    </row>
    <row r="71" spans="1:5" ht="13.5">
      <c r="A71">
        <v>0.001225</v>
      </c>
      <c r="B71">
        <v>3.923035</v>
      </c>
      <c r="C71">
        <v>0.002136</v>
      </c>
      <c r="D71">
        <v>-3.877869</v>
      </c>
      <c r="E71">
        <v>-10</v>
      </c>
    </row>
    <row r="72" spans="1:5" ht="13.5">
      <c r="A72">
        <v>0.00125</v>
      </c>
      <c r="B72">
        <v>3.79364</v>
      </c>
      <c r="C72">
        <v>0.001221</v>
      </c>
      <c r="D72">
        <v>-3.718872</v>
      </c>
      <c r="E72">
        <v>-10</v>
      </c>
    </row>
    <row r="73" spans="1:5" ht="13.5">
      <c r="A73">
        <v>0.001275</v>
      </c>
      <c r="B73">
        <v>3.61908</v>
      </c>
      <c r="C73">
        <v>0.001526</v>
      </c>
      <c r="D73">
        <v>-3.466492</v>
      </c>
      <c r="E73">
        <v>-10</v>
      </c>
    </row>
    <row r="74" spans="1:5" ht="13.5">
      <c r="A74">
        <v>0.0013</v>
      </c>
      <c r="B74">
        <v>3.315735</v>
      </c>
      <c r="C74">
        <v>0.001526</v>
      </c>
      <c r="D74">
        <v>-3.125916</v>
      </c>
      <c r="E74">
        <v>-10</v>
      </c>
    </row>
    <row r="75" spans="1:5" ht="13.5">
      <c r="A75">
        <v>0.001325</v>
      </c>
      <c r="B75">
        <v>2.947998</v>
      </c>
      <c r="C75">
        <v>0.001526</v>
      </c>
      <c r="D75">
        <v>-2.70752</v>
      </c>
      <c r="E75">
        <v>-10</v>
      </c>
    </row>
    <row r="76" spans="1:5" ht="13.5">
      <c r="A76">
        <v>0.00135</v>
      </c>
      <c r="B76">
        <v>2.476807</v>
      </c>
      <c r="C76">
        <v>0.000916</v>
      </c>
      <c r="D76">
        <v>-2.221375</v>
      </c>
      <c r="E76">
        <v>-10</v>
      </c>
    </row>
    <row r="77" spans="1:5" ht="13.5">
      <c r="A77">
        <v>0.001375</v>
      </c>
      <c r="B77">
        <v>1.96106</v>
      </c>
      <c r="C77">
        <v>0.001526</v>
      </c>
      <c r="D77">
        <v>-1.677246</v>
      </c>
      <c r="E77">
        <v>-10</v>
      </c>
    </row>
    <row r="78" spans="1:5" ht="13.5">
      <c r="A78">
        <v>0.0014</v>
      </c>
      <c r="B78">
        <v>1.401672</v>
      </c>
      <c r="C78">
        <v>0.00061</v>
      </c>
      <c r="D78">
        <v>-1.091614</v>
      </c>
      <c r="E78">
        <v>-10</v>
      </c>
    </row>
    <row r="79" spans="1:5" ht="13.5">
      <c r="A79">
        <v>0.001425</v>
      </c>
      <c r="B79">
        <v>0.78186</v>
      </c>
      <c r="C79">
        <v>0.001221</v>
      </c>
      <c r="D79">
        <v>-0.476685</v>
      </c>
      <c r="E79">
        <v>-10</v>
      </c>
    </row>
    <row r="80" spans="1:5" ht="13.5">
      <c r="A80">
        <v>0.00145</v>
      </c>
      <c r="B80">
        <v>0.178833</v>
      </c>
      <c r="C80">
        <v>0.001831</v>
      </c>
      <c r="D80">
        <v>0.149536</v>
      </c>
      <c r="E80">
        <v>-10</v>
      </c>
    </row>
    <row r="81" spans="1:5" ht="13.5">
      <c r="A81">
        <v>0.001475</v>
      </c>
      <c r="B81">
        <v>-0.47699</v>
      </c>
      <c r="C81">
        <v>0.001221</v>
      </c>
      <c r="D81">
        <v>0.7724</v>
      </c>
      <c r="E81">
        <v>-10</v>
      </c>
    </row>
    <row r="82" spans="1:5" ht="13.5">
      <c r="A82">
        <v>0.0015</v>
      </c>
      <c r="B82">
        <v>-1.079712</v>
      </c>
      <c r="C82">
        <v>-0.000305</v>
      </c>
      <c r="D82">
        <v>1.378784</v>
      </c>
      <c r="E82">
        <v>-10</v>
      </c>
    </row>
    <row r="83" spans="1:5" ht="13.5">
      <c r="A83">
        <v>0.001525</v>
      </c>
      <c r="B83">
        <v>-1.669312</v>
      </c>
      <c r="C83">
        <v>-0.000305</v>
      </c>
      <c r="D83">
        <v>1.948853</v>
      </c>
      <c r="E83">
        <v>-10</v>
      </c>
    </row>
    <row r="84" spans="1:5" ht="13.5">
      <c r="A84">
        <v>0.00155</v>
      </c>
      <c r="B84">
        <v>-2.22168</v>
      </c>
      <c r="C84">
        <v>0.000916</v>
      </c>
      <c r="D84">
        <v>2.471924</v>
      </c>
      <c r="E84">
        <v>-10</v>
      </c>
    </row>
    <row r="85" spans="1:5" ht="13.5">
      <c r="A85">
        <v>0.001575</v>
      </c>
      <c r="B85">
        <v>-2.709961</v>
      </c>
      <c r="C85">
        <v>0.00061</v>
      </c>
      <c r="D85">
        <v>2.932434</v>
      </c>
      <c r="E85">
        <v>-10</v>
      </c>
    </row>
    <row r="86" spans="1:5" ht="13.5">
      <c r="A86">
        <v>0.0016</v>
      </c>
      <c r="B86">
        <v>-3.15033</v>
      </c>
      <c r="C86">
        <v>-0.000916</v>
      </c>
      <c r="D86">
        <v>3.320618</v>
      </c>
      <c r="E86">
        <v>-10</v>
      </c>
    </row>
    <row r="87" spans="1:5" ht="13.5">
      <c r="A87">
        <v>0.001625</v>
      </c>
      <c r="B87">
        <v>-3.500366</v>
      </c>
      <c r="C87">
        <v>-0.000916</v>
      </c>
      <c r="D87">
        <v>3.625488</v>
      </c>
      <c r="E87">
        <v>-10</v>
      </c>
    </row>
    <row r="88" spans="1:5" ht="13.5">
      <c r="A88">
        <v>0.00165</v>
      </c>
      <c r="B88">
        <v>-3.764954</v>
      </c>
      <c r="C88">
        <v>-0.001831</v>
      </c>
      <c r="D88">
        <v>3.840027</v>
      </c>
      <c r="E88">
        <v>-10</v>
      </c>
    </row>
    <row r="89" spans="1:5" ht="13.5">
      <c r="A89">
        <v>0.001675</v>
      </c>
      <c r="B89">
        <v>-3.916931</v>
      </c>
      <c r="C89">
        <v>-0.001831</v>
      </c>
      <c r="D89">
        <v>3.959045</v>
      </c>
      <c r="E89">
        <v>-10</v>
      </c>
    </row>
    <row r="90" spans="1:5" ht="13.5">
      <c r="A90">
        <v>0.0017</v>
      </c>
      <c r="B90">
        <v>-3.982849</v>
      </c>
      <c r="C90">
        <v>-0.001526</v>
      </c>
      <c r="D90">
        <v>3.977356</v>
      </c>
      <c r="E90">
        <v>-10</v>
      </c>
    </row>
    <row r="91" spans="1:5" ht="13.5">
      <c r="A91">
        <v>0.001725</v>
      </c>
      <c r="B91">
        <v>-3.969116</v>
      </c>
      <c r="C91">
        <v>-0.001831</v>
      </c>
      <c r="D91">
        <v>3.898315</v>
      </c>
      <c r="E91">
        <v>-10</v>
      </c>
    </row>
    <row r="92" spans="1:5" ht="13.5">
      <c r="A92">
        <v>0.00175</v>
      </c>
      <c r="B92">
        <v>-3.831787</v>
      </c>
      <c r="C92">
        <v>-0.002747</v>
      </c>
      <c r="D92">
        <v>3.721619</v>
      </c>
      <c r="E92">
        <v>-10</v>
      </c>
    </row>
    <row r="93" spans="1:5" ht="13.5">
      <c r="A93">
        <v>0.001775</v>
      </c>
      <c r="B93">
        <v>-3.624573</v>
      </c>
      <c r="C93">
        <v>-0.002747</v>
      </c>
      <c r="D93">
        <v>3.451843</v>
      </c>
      <c r="E93">
        <v>-10</v>
      </c>
    </row>
    <row r="94" spans="1:5" ht="13.5">
      <c r="A94">
        <v>0.0018</v>
      </c>
      <c r="B94">
        <v>-3.296204</v>
      </c>
      <c r="C94">
        <v>-0.001526</v>
      </c>
      <c r="D94">
        <v>3.096008</v>
      </c>
      <c r="E94">
        <v>-10</v>
      </c>
    </row>
    <row r="95" spans="1:5" ht="13.5">
      <c r="A95">
        <v>0.001825</v>
      </c>
      <c r="B95">
        <v>-2.92572</v>
      </c>
      <c r="C95">
        <v>-0.002136</v>
      </c>
      <c r="D95">
        <v>2.662964</v>
      </c>
      <c r="E95">
        <v>-10</v>
      </c>
    </row>
    <row r="96" spans="1:5" ht="13.5">
      <c r="A96">
        <v>0.00185</v>
      </c>
      <c r="B96">
        <v>-2.437744</v>
      </c>
      <c r="C96">
        <v>-0.000916</v>
      </c>
      <c r="D96">
        <v>2.163696</v>
      </c>
      <c r="E96">
        <v>-10</v>
      </c>
    </row>
    <row r="97" spans="1:5" ht="13.5">
      <c r="A97">
        <v>0.001875</v>
      </c>
      <c r="B97">
        <v>-1.902771</v>
      </c>
      <c r="C97">
        <v>-0.001526</v>
      </c>
      <c r="D97">
        <v>1.610718</v>
      </c>
      <c r="E97">
        <v>-10</v>
      </c>
    </row>
    <row r="98" spans="1:5" ht="13.5">
      <c r="A98">
        <v>0.0019</v>
      </c>
      <c r="B98">
        <v>-1.331177</v>
      </c>
      <c r="C98">
        <v>-0.001526</v>
      </c>
      <c r="D98">
        <v>1.018066</v>
      </c>
      <c r="E98">
        <v>-10</v>
      </c>
    </row>
    <row r="99" spans="1:5" ht="13.5">
      <c r="A99">
        <v>0.001925</v>
      </c>
      <c r="B99">
        <v>-0.716553</v>
      </c>
      <c r="C99">
        <v>-0.001831</v>
      </c>
      <c r="D99">
        <v>0.400696</v>
      </c>
      <c r="E99">
        <v>-10</v>
      </c>
    </row>
    <row r="100" spans="1:5" ht="13.5">
      <c r="A100">
        <v>0.00195</v>
      </c>
      <c r="B100">
        <v>-0.085449</v>
      </c>
      <c r="C100">
        <v>-0.000305</v>
      </c>
      <c r="D100">
        <v>-0.22644</v>
      </c>
      <c r="E100">
        <v>-10</v>
      </c>
    </row>
    <row r="101" spans="1:5" ht="13.5">
      <c r="A101">
        <v>0.001975</v>
      </c>
      <c r="B101">
        <v>0.539551</v>
      </c>
      <c r="C101">
        <v>-0.000305</v>
      </c>
      <c r="D101">
        <v>-0.848083</v>
      </c>
      <c r="E101">
        <v>-10</v>
      </c>
    </row>
    <row r="102" spans="1:5" ht="13.5">
      <c r="A102">
        <v>0.002</v>
      </c>
      <c r="B102">
        <v>1.148071</v>
      </c>
      <c r="C102">
        <v>0</v>
      </c>
      <c r="D102">
        <v>-1.448059</v>
      </c>
      <c r="E102">
        <v>-10</v>
      </c>
    </row>
    <row r="103" spans="1:5" ht="13.5">
      <c r="A103">
        <v>0.002025</v>
      </c>
      <c r="B103">
        <v>1.723938</v>
      </c>
      <c r="C103">
        <v>-0.00061</v>
      </c>
      <c r="D103">
        <v>-2.010193</v>
      </c>
      <c r="E103">
        <v>-10</v>
      </c>
    </row>
    <row r="104" spans="1:5" ht="13.5">
      <c r="A104">
        <v>0.00205</v>
      </c>
      <c r="B104">
        <v>2.264709</v>
      </c>
      <c r="C104">
        <v>-0.00061</v>
      </c>
      <c r="D104">
        <v>-2.522888</v>
      </c>
      <c r="E104">
        <v>-10</v>
      </c>
    </row>
    <row r="105" spans="1:5" ht="13.5">
      <c r="A105">
        <v>0.002075</v>
      </c>
      <c r="B105">
        <v>2.766418</v>
      </c>
      <c r="C105">
        <v>-0.000916</v>
      </c>
      <c r="D105">
        <v>-2.969971</v>
      </c>
      <c r="E105">
        <v>-10</v>
      </c>
    </row>
    <row r="106" spans="1:5" ht="13.5">
      <c r="A106">
        <v>0.0021</v>
      </c>
      <c r="B106">
        <v>3.175049</v>
      </c>
      <c r="C106">
        <v>0.000305</v>
      </c>
      <c r="D106">
        <v>-3.342896</v>
      </c>
      <c r="E106">
        <v>-10</v>
      </c>
    </row>
    <row r="107" spans="1:5" ht="13.5">
      <c r="A107">
        <v>0.002125</v>
      </c>
      <c r="B107">
        <v>3.499451</v>
      </c>
      <c r="C107">
        <v>0.000305</v>
      </c>
      <c r="D107">
        <v>-3.630371</v>
      </c>
      <c r="E107">
        <v>-10</v>
      </c>
    </row>
    <row r="108" spans="1:5" ht="13.5">
      <c r="A108">
        <v>0.00215</v>
      </c>
      <c r="B108">
        <v>3.762512</v>
      </c>
      <c r="C108">
        <v>0.001526</v>
      </c>
      <c r="D108">
        <v>-3.827209</v>
      </c>
      <c r="E108">
        <v>-10</v>
      </c>
    </row>
    <row r="109" spans="1:5" ht="13.5">
      <c r="A109">
        <v>0.002175</v>
      </c>
      <c r="B109">
        <v>3.895569</v>
      </c>
      <c r="C109">
        <v>0.000916</v>
      </c>
      <c r="D109">
        <v>-3.925781</v>
      </c>
      <c r="E109">
        <v>-10</v>
      </c>
    </row>
    <row r="110" spans="1:5" ht="13.5">
      <c r="A110">
        <v>0.0022</v>
      </c>
      <c r="B110">
        <v>3.948975</v>
      </c>
      <c r="C110">
        <v>0.000916</v>
      </c>
      <c r="D110">
        <v>-3.925781</v>
      </c>
      <c r="E110">
        <v>-10</v>
      </c>
    </row>
    <row r="111" spans="1:5" ht="13.5">
      <c r="A111">
        <v>0.002225</v>
      </c>
      <c r="B111">
        <v>3.903503</v>
      </c>
      <c r="C111">
        <v>0.002136</v>
      </c>
      <c r="D111">
        <v>-3.828125</v>
      </c>
      <c r="E111">
        <v>-10</v>
      </c>
    </row>
    <row r="112" spans="1:5" ht="13.5">
      <c r="A112">
        <v>0.00225</v>
      </c>
      <c r="B112">
        <v>3.75061</v>
      </c>
      <c r="C112">
        <v>0.003662</v>
      </c>
      <c r="D112">
        <v>-3.631592</v>
      </c>
      <c r="E112">
        <v>-10</v>
      </c>
    </row>
    <row r="113" spans="1:5" ht="13.5">
      <c r="A113">
        <v>0.002275</v>
      </c>
      <c r="B113">
        <v>3.509521</v>
      </c>
      <c r="C113">
        <v>0.002136</v>
      </c>
      <c r="D113">
        <v>-3.345642</v>
      </c>
      <c r="E113">
        <v>-10</v>
      </c>
    </row>
    <row r="114" spans="1:5" ht="13.5">
      <c r="A114">
        <v>0.0023</v>
      </c>
      <c r="B114">
        <v>3.162537</v>
      </c>
      <c r="C114">
        <v>0.001526</v>
      </c>
      <c r="D114">
        <v>-2.973938</v>
      </c>
      <c r="E114">
        <v>-10</v>
      </c>
    </row>
    <row r="115" spans="1:5" ht="13.5">
      <c r="A115">
        <v>0.002325</v>
      </c>
      <c r="B115">
        <v>2.774963</v>
      </c>
      <c r="C115">
        <v>0.00061</v>
      </c>
      <c r="D115">
        <v>-2.52655</v>
      </c>
      <c r="E115">
        <v>-10</v>
      </c>
    </row>
    <row r="116" spans="1:5" ht="13.5">
      <c r="A116">
        <v>0.00235</v>
      </c>
      <c r="B116">
        <v>2.285461</v>
      </c>
      <c r="C116">
        <v>0</v>
      </c>
      <c r="D116">
        <v>-2.017212</v>
      </c>
      <c r="E116">
        <v>-10</v>
      </c>
    </row>
    <row r="117" spans="1:5" ht="13.5">
      <c r="A117">
        <v>0.002375</v>
      </c>
      <c r="B117">
        <v>1.753845</v>
      </c>
      <c r="C117">
        <v>0.001221</v>
      </c>
      <c r="D117">
        <v>-1.455078</v>
      </c>
      <c r="E117">
        <v>-10</v>
      </c>
    </row>
    <row r="118" spans="1:5" ht="13.5">
      <c r="A118">
        <v>0.0024</v>
      </c>
      <c r="B118">
        <v>1.180115</v>
      </c>
      <c r="C118">
        <v>0.002747</v>
      </c>
      <c r="D118">
        <v>-0.856934</v>
      </c>
      <c r="E118">
        <v>-10</v>
      </c>
    </row>
    <row r="119" spans="1:5" ht="13.5">
      <c r="A119">
        <v>0.002425</v>
      </c>
      <c r="B119">
        <v>0.557861</v>
      </c>
      <c r="C119">
        <v>0.000916</v>
      </c>
      <c r="D119">
        <v>-0.235596</v>
      </c>
      <c r="E119">
        <v>-10</v>
      </c>
    </row>
    <row r="120" spans="1:5" ht="13.5">
      <c r="A120">
        <v>0.00245</v>
      </c>
      <c r="B120">
        <v>-0.08667</v>
      </c>
      <c r="C120">
        <v>0.000916</v>
      </c>
      <c r="D120">
        <v>0.39093</v>
      </c>
      <c r="E120">
        <v>-10</v>
      </c>
    </row>
    <row r="121" spans="1:5" ht="13.5">
      <c r="A121">
        <v>0.002475</v>
      </c>
      <c r="B121">
        <v>-0.703735</v>
      </c>
      <c r="C121">
        <v>0.00061</v>
      </c>
      <c r="D121">
        <v>1.009521</v>
      </c>
      <c r="E121">
        <v>-10</v>
      </c>
    </row>
    <row r="122" spans="1:5" ht="13.5">
      <c r="A122">
        <v>0.0025</v>
      </c>
      <c r="B122">
        <v>-1.310425</v>
      </c>
      <c r="C122">
        <v>0.001221</v>
      </c>
      <c r="D122">
        <v>1.603394</v>
      </c>
      <c r="E122">
        <v>-10</v>
      </c>
    </row>
    <row r="123" spans="1:5" ht="13.5">
      <c r="A123">
        <v>0.002525</v>
      </c>
      <c r="B123">
        <v>-1.895447</v>
      </c>
      <c r="C123">
        <v>0.00061</v>
      </c>
      <c r="D123">
        <v>2.157288</v>
      </c>
      <c r="E123">
        <v>-10</v>
      </c>
    </row>
    <row r="124" spans="1:5" ht="13.5">
      <c r="A124">
        <v>0.00255</v>
      </c>
      <c r="B124">
        <v>-2.421875</v>
      </c>
      <c r="C124">
        <v>0.000305</v>
      </c>
      <c r="D124">
        <v>2.657166</v>
      </c>
      <c r="E124">
        <v>-10</v>
      </c>
    </row>
    <row r="125" spans="1:5" ht="13.5">
      <c r="A125">
        <v>0.002575</v>
      </c>
      <c r="B125">
        <v>-2.893982</v>
      </c>
      <c r="C125">
        <v>-0.001221</v>
      </c>
      <c r="D125">
        <v>3.091736</v>
      </c>
      <c r="E125">
        <v>-10</v>
      </c>
    </row>
    <row r="126" spans="1:5" ht="13.5">
      <c r="A126">
        <v>0.0026</v>
      </c>
      <c r="B126">
        <v>-3.294067</v>
      </c>
      <c r="C126">
        <v>-0.001831</v>
      </c>
      <c r="D126">
        <v>3.449097</v>
      </c>
      <c r="E126">
        <v>-10</v>
      </c>
    </row>
    <row r="127" spans="1:5" ht="13.5">
      <c r="A127">
        <v>0.002625</v>
      </c>
      <c r="B127">
        <v>-3.600159</v>
      </c>
      <c r="C127">
        <v>-0.000916</v>
      </c>
      <c r="D127">
        <v>3.719482</v>
      </c>
      <c r="E127">
        <v>-10</v>
      </c>
    </row>
    <row r="128" spans="1:5" ht="13.5">
      <c r="A128">
        <v>0.00265</v>
      </c>
      <c r="B128">
        <v>-3.826904</v>
      </c>
      <c r="C128">
        <v>-0.001831</v>
      </c>
      <c r="D128">
        <v>3.8974</v>
      </c>
      <c r="E128">
        <v>-10</v>
      </c>
    </row>
    <row r="129" spans="1:5" ht="13.5">
      <c r="A129">
        <v>0.002675</v>
      </c>
      <c r="B129">
        <v>-3.968811</v>
      </c>
      <c r="C129">
        <v>-0.002441</v>
      </c>
      <c r="D129">
        <v>3.977966</v>
      </c>
      <c r="E129">
        <v>-10</v>
      </c>
    </row>
    <row r="130" spans="1:5" ht="13.5">
      <c r="A130">
        <v>0.0027</v>
      </c>
      <c r="B130">
        <v>-4.006042</v>
      </c>
      <c r="C130">
        <v>-0.002747</v>
      </c>
      <c r="D130">
        <v>3.959656</v>
      </c>
      <c r="E130">
        <v>-10</v>
      </c>
    </row>
    <row r="131" spans="1:5" ht="13.5">
      <c r="A131">
        <v>0.002725</v>
      </c>
      <c r="B131">
        <v>-3.936462</v>
      </c>
      <c r="C131">
        <v>-0.003052</v>
      </c>
      <c r="D131">
        <v>3.841553</v>
      </c>
      <c r="E131">
        <v>-10</v>
      </c>
    </row>
    <row r="132" spans="1:5" ht="13.5">
      <c r="A132">
        <v>0.00275</v>
      </c>
      <c r="B132">
        <v>-3.763733</v>
      </c>
      <c r="C132">
        <v>-0.002747</v>
      </c>
      <c r="D132">
        <v>3.628235</v>
      </c>
      <c r="E132">
        <v>-10</v>
      </c>
    </row>
    <row r="133" spans="1:5" ht="13.5">
      <c r="A133">
        <v>0.002775</v>
      </c>
      <c r="B133">
        <v>-3.496399</v>
      </c>
      <c r="C133">
        <v>-0.001526</v>
      </c>
      <c r="D133">
        <v>3.32428</v>
      </c>
      <c r="E133">
        <v>-10</v>
      </c>
    </row>
    <row r="134" spans="1:5" ht="13.5">
      <c r="A134">
        <v>0.0028</v>
      </c>
      <c r="B134">
        <v>-3.157959</v>
      </c>
      <c r="C134">
        <v>-0.001526</v>
      </c>
      <c r="D134">
        <v>2.937012</v>
      </c>
      <c r="E134">
        <v>-10</v>
      </c>
    </row>
    <row r="135" spans="1:5" ht="13.5">
      <c r="A135">
        <v>0.002825</v>
      </c>
      <c r="B135">
        <v>-2.733765</v>
      </c>
      <c r="C135">
        <v>-0.001221</v>
      </c>
      <c r="D135">
        <v>2.477417</v>
      </c>
      <c r="E135">
        <v>-10</v>
      </c>
    </row>
    <row r="136" spans="1:5" ht="13.5">
      <c r="A136">
        <v>0.00285</v>
      </c>
      <c r="B136">
        <v>-2.241821</v>
      </c>
      <c r="C136">
        <v>-0.002136</v>
      </c>
      <c r="D136">
        <v>1.955872</v>
      </c>
      <c r="E136">
        <v>-10</v>
      </c>
    </row>
    <row r="137" spans="1:5" ht="13.5">
      <c r="A137">
        <v>0.002875</v>
      </c>
      <c r="B137">
        <v>-1.697693</v>
      </c>
      <c r="C137">
        <v>-0.001831</v>
      </c>
      <c r="D137">
        <v>1.386108</v>
      </c>
      <c r="E137">
        <v>-10</v>
      </c>
    </row>
    <row r="138" spans="1:5" ht="13.5">
      <c r="A138">
        <v>0.0029</v>
      </c>
      <c r="B138">
        <v>-1.086731</v>
      </c>
      <c r="C138">
        <v>-0.001221</v>
      </c>
      <c r="D138">
        <v>0.782166</v>
      </c>
      <c r="E138">
        <v>-10</v>
      </c>
    </row>
    <row r="139" spans="1:5" ht="13.5">
      <c r="A139">
        <v>0.002925</v>
      </c>
      <c r="B139">
        <v>-0.484619</v>
      </c>
      <c r="C139">
        <v>-0.001526</v>
      </c>
      <c r="D139">
        <v>0.158081</v>
      </c>
      <c r="E139">
        <v>-10</v>
      </c>
    </row>
    <row r="140" spans="1:5" ht="13.5">
      <c r="A140">
        <v>0.00295</v>
      </c>
      <c r="B140">
        <v>0.14801</v>
      </c>
      <c r="C140">
        <v>-0.001526</v>
      </c>
      <c r="D140">
        <v>-0.467834</v>
      </c>
      <c r="E140">
        <v>-10</v>
      </c>
    </row>
    <row r="141" spans="1:5" ht="13.5">
      <c r="A141">
        <v>0.002975</v>
      </c>
      <c r="B141">
        <v>0.789185</v>
      </c>
      <c r="C141">
        <v>-0.001526</v>
      </c>
      <c r="D141">
        <v>-1.083374</v>
      </c>
      <c r="E141">
        <v>-10</v>
      </c>
    </row>
    <row r="142" spans="1:5" ht="13.5">
      <c r="A142">
        <v>0.003</v>
      </c>
      <c r="B142">
        <v>1.373596</v>
      </c>
      <c r="C142">
        <v>-0.001526</v>
      </c>
      <c r="D142">
        <v>-1.669312</v>
      </c>
      <c r="E142">
        <v>-10</v>
      </c>
    </row>
    <row r="143" spans="1:5" ht="13.5">
      <c r="A143">
        <v>0.003025</v>
      </c>
      <c r="B143">
        <v>1.960144</v>
      </c>
      <c r="C143">
        <v>-0.00061</v>
      </c>
      <c r="D143">
        <v>-2.213745</v>
      </c>
      <c r="E143">
        <v>-10</v>
      </c>
    </row>
    <row r="144" spans="1:5" ht="13.5">
      <c r="A144">
        <v>0.00305</v>
      </c>
      <c r="B144">
        <v>2.464294</v>
      </c>
      <c r="C144">
        <v>-0.000305</v>
      </c>
      <c r="D144">
        <v>-2.703247</v>
      </c>
      <c r="E144">
        <v>-10</v>
      </c>
    </row>
    <row r="145" spans="1:5" ht="13.5">
      <c r="A145">
        <v>0.003075</v>
      </c>
      <c r="B145">
        <v>2.932434</v>
      </c>
      <c r="C145">
        <v>0.000916</v>
      </c>
      <c r="D145">
        <v>-3.123169</v>
      </c>
      <c r="E145">
        <v>-10</v>
      </c>
    </row>
    <row r="146" spans="1:5" ht="13.5">
      <c r="A146">
        <v>0.0031</v>
      </c>
      <c r="B146">
        <v>3.296814</v>
      </c>
      <c r="C146">
        <v>-0.001526</v>
      </c>
      <c r="D146">
        <v>-3.464661</v>
      </c>
      <c r="E146">
        <v>-10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2005-12-01T04:48:01Z</dcterms:created>
  <dcterms:modified xsi:type="dcterms:W3CDTF">2005-12-01T04:48:01Z</dcterms:modified>
  <cp:category/>
  <cp:version/>
  <cp:contentType/>
  <cp:contentStatus/>
</cp:coreProperties>
</file>