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78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<sst xmlns="http://schemas.openxmlformats.org/spreadsheetml/2006/main" count="34" uniqueCount="27">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</sst>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8.016052</c:v>
                </c:pt>
                <c:pt idx="1">
                  <c:v>7.942505</c:v>
                </c:pt>
                <c:pt idx="2">
                  <c:v>7.843323</c:v>
                </c:pt>
                <c:pt idx="3">
                  <c:v>7.723999</c:v>
                </c:pt>
                <c:pt idx="4">
                  <c:v>7.580261</c:v>
                </c:pt>
                <c:pt idx="5">
                  <c:v>7.429504</c:v>
                </c:pt>
                <c:pt idx="6">
                  <c:v>7.252808</c:v>
                </c:pt>
                <c:pt idx="7">
                  <c:v>7.08374</c:v>
                </c:pt>
                <c:pt idx="8">
                  <c:v>6.900635</c:v>
                </c:pt>
                <c:pt idx="9">
                  <c:v>6.720581</c:v>
                </c:pt>
                <c:pt idx="10">
                  <c:v>6.546631</c:v>
                </c:pt>
                <c:pt idx="11">
                  <c:v>6.383362</c:v>
                </c:pt>
                <c:pt idx="12">
                  <c:v>6.233521</c:v>
                </c:pt>
                <c:pt idx="13">
                  <c:v>6.098938</c:v>
                </c:pt>
                <c:pt idx="14">
                  <c:v>5.98938</c:v>
                </c:pt>
                <c:pt idx="15">
                  <c:v>5.897217</c:v>
                </c:pt>
                <c:pt idx="16">
                  <c:v>5.831909</c:v>
                </c:pt>
                <c:pt idx="17">
                  <c:v>5.800781</c:v>
                </c:pt>
                <c:pt idx="18">
                  <c:v>5.789185</c:v>
                </c:pt>
                <c:pt idx="19">
                  <c:v>5.812378</c:v>
                </c:pt>
                <c:pt idx="20">
                  <c:v>5.85968</c:v>
                </c:pt>
                <c:pt idx="21">
                  <c:v>5.932007</c:v>
                </c:pt>
                <c:pt idx="22">
                  <c:v>6.037292</c:v>
                </c:pt>
                <c:pt idx="23">
                  <c:v>6.155396</c:v>
                </c:pt>
                <c:pt idx="24">
                  <c:v>6.298828</c:v>
                </c:pt>
                <c:pt idx="25">
                  <c:v>6.453552</c:v>
                </c:pt>
                <c:pt idx="26">
                  <c:v>6.621704</c:v>
                </c:pt>
                <c:pt idx="27">
                  <c:v>6.799011</c:v>
                </c:pt>
                <c:pt idx="28">
                  <c:v>6.986084</c:v>
                </c:pt>
                <c:pt idx="29">
                  <c:v>7.159424</c:v>
                </c:pt>
                <c:pt idx="30">
                  <c:v>7.331238</c:v>
                </c:pt>
                <c:pt idx="31">
                  <c:v>7.502747</c:v>
                </c:pt>
                <c:pt idx="32">
                  <c:v>7.641602</c:v>
                </c:pt>
                <c:pt idx="33">
                  <c:v>7.784729</c:v>
                </c:pt>
                <c:pt idx="34">
                  <c:v>7.896118</c:v>
                </c:pt>
                <c:pt idx="35">
                  <c:v>7.980957</c:v>
                </c:pt>
                <c:pt idx="36">
                  <c:v>8.044128</c:v>
                </c:pt>
                <c:pt idx="37">
                  <c:v>8.08197</c:v>
                </c:pt>
                <c:pt idx="38">
                  <c:v>8.087158</c:v>
                </c:pt>
                <c:pt idx="39">
                  <c:v>8.064575</c:v>
                </c:pt>
                <c:pt idx="40">
                  <c:v>8.021545</c:v>
                </c:pt>
                <c:pt idx="41">
                  <c:v>7.935791</c:v>
                </c:pt>
                <c:pt idx="42">
                  <c:v>7.841797</c:v>
                </c:pt>
                <c:pt idx="43">
                  <c:v>7.721558</c:v>
                </c:pt>
                <c:pt idx="44">
                  <c:v>7.575989</c:v>
                </c:pt>
                <c:pt idx="45">
                  <c:v>7.420044</c:v>
                </c:pt>
                <c:pt idx="46">
                  <c:v>7.252502</c:v>
                </c:pt>
                <c:pt idx="47">
                  <c:v>7.072754</c:v>
                </c:pt>
                <c:pt idx="48">
                  <c:v>6.893005</c:v>
                </c:pt>
                <c:pt idx="49">
                  <c:v>6.715698</c:v>
                </c:pt>
                <c:pt idx="50">
                  <c:v>6.540222</c:v>
                </c:pt>
                <c:pt idx="51">
                  <c:v>6.373901</c:v>
                </c:pt>
                <c:pt idx="52">
                  <c:v>6.2323</c:v>
                </c:pt>
                <c:pt idx="53">
                  <c:v>6.089172</c:v>
                </c:pt>
                <c:pt idx="54">
                  <c:v>5.986328</c:v>
                </c:pt>
                <c:pt idx="55">
                  <c:v>5.896606</c:v>
                </c:pt>
                <c:pt idx="56">
                  <c:v>5.834351</c:v>
                </c:pt>
                <c:pt idx="57">
                  <c:v>5.802612</c:v>
                </c:pt>
                <c:pt idx="58">
                  <c:v>5.793152</c:v>
                </c:pt>
                <c:pt idx="59">
                  <c:v>5.81543</c:v>
                </c:pt>
                <c:pt idx="60">
                  <c:v>5.862122</c:v>
                </c:pt>
                <c:pt idx="61">
                  <c:v>5.937805</c:v>
                </c:pt>
                <c:pt idx="62">
                  <c:v>6.039429</c:v>
                </c:pt>
                <c:pt idx="63">
                  <c:v>6.165771</c:v>
                </c:pt>
                <c:pt idx="64">
                  <c:v>6.310425</c:v>
                </c:pt>
                <c:pt idx="65">
                  <c:v>6.459351</c:v>
                </c:pt>
                <c:pt idx="66">
                  <c:v>6.633606</c:v>
                </c:pt>
                <c:pt idx="67">
                  <c:v>6.810303</c:v>
                </c:pt>
                <c:pt idx="68">
                  <c:v>6.988831</c:v>
                </c:pt>
                <c:pt idx="69">
                  <c:v>7.166443</c:v>
                </c:pt>
                <c:pt idx="70">
                  <c:v>7.342834</c:v>
                </c:pt>
                <c:pt idx="71">
                  <c:v>7.506104</c:v>
                </c:pt>
                <c:pt idx="72">
                  <c:v>7.646484</c:v>
                </c:pt>
                <c:pt idx="73">
                  <c:v>7.791748</c:v>
                </c:pt>
                <c:pt idx="74">
                  <c:v>7.890625</c:v>
                </c:pt>
                <c:pt idx="75">
                  <c:v>7.978821</c:v>
                </c:pt>
                <c:pt idx="76">
                  <c:v>8.042908</c:v>
                </c:pt>
                <c:pt idx="77">
                  <c:v>8.07373</c:v>
                </c:pt>
                <c:pt idx="78">
                  <c:v>8.077698</c:v>
                </c:pt>
                <c:pt idx="79">
                  <c:v>8.060303</c:v>
                </c:pt>
                <c:pt idx="80">
                  <c:v>8.009644</c:v>
                </c:pt>
                <c:pt idx="81">
                  <c:v>7.921448</c:v>
                </c:pt>
                <c:pt idx="82">
                  <c:v>7.835083</c:v>
                </c:pt>
                <c:pt idx="83">
                  <c:v>7.700806</c:v>
                </c:pt>
                <c:pt idx="84">
                  <c:v>7.559814</c:v>
                </c:pt>
                <c:pt idx="85">
                  <c:v>7.409668</c:v>
                </c:pt>
                <c:pt idx="86">
                  <c:v>7.232361</c:v>
                </c:pt>
                <c:pt idx="87">
                  <c:v>7.05719</c:v>
                </c:pt>
                <c:pt idx="88">
                  <c:v>6.880188</c:v>
                </c:pt>
                <c:pt idx="89">
                  <c:v>6.698303</c:v>
                </c:pt>
                <c:pt idx="90">
                  <c:v>6.524048</c:v>
                </c:pt>
                <c:pt idx="91">
                  <c:v>6.365051</c:v>
                </c:pt>
                <c:pt idx="92">
                  <c:v>6.214294</c:v>
                </c:pt>
                <c:pt idx="93">
                  <c:v>6.078186</c:v>
                </c:pt>
                <c:pt idx="94">
                  <c:v>5.980225</c:v>
                </c:pt>
                <c:pt idx="95">
                  <c:v>5.884094</c:v>
                </c:pt>
                <c:pt idx="96">
                  <c:v>5.827026</c:v>
                </c:pt>
                <c:pt idx="97">
                  <c:v>5.79895</c:v>
                </c:pt>
                <c:pt idx="98">
                  <c:v>5.786743</c:v>
                </c:pt>
                <c:pt idx="99">
                  <c:v>5.81665</c:v>
                </c:pt>
                <c:pt idx="100">
                  <c:v>5.863647</c:v>
                </c:pt>
                <c:pt idx="101">
                  <c:v>5.945435</c:v>
                </c:pt>
                <c:pt idx="102">
                  <c:v>6.04126</c:v>
                </c:pt>
                <c:pt idx="103">
                  <c:v>6.175232</c:v>
                </c:pt>
                <c:pt idx="104">
                  <c:v>6.311035</c:v>
                </c:pt>
                <c:pt idx="105">
                  <c:v>6.473083</c:v>
                </c:pt>
                <c:pt idx="106">
                  <c:v>6.645813</c:v>
                </c:pt>
                <c:pt idx="107">
                  <c:v>6.817627</c:v>
                </c:pt>
                <c:pt idx="108">
                  <c:v>7.003479</c:v>
                </c:pt>
                <c:pt idx="109">
                  <c:v>7.175903</c:v>
                </c:pt>
                <c:pt idx="110">
                  <c:v>7.354126</c:v>
                </c:pt>
                <c:pt idx="111">
                  <c:v>7.514648</c:v>
                </c:pt>
                <c:pt idx="112">
                  <c:v>7.66449</c:v>
                </c:pt>
                <c:pt idx="113">
                  <c:v>7.793274</c:v>
                </c:pt>
                <c:pt idx="114">
                  <c:v>7.89917</c:v>
                </c:pt>
                <c:pt idx="115">
                  <c:v>7.992249</c:v>
                </c:pt>
                <c:pt idx="116">
                  <c:v>8.04718</c:v>
                </c:pt>
                <c:pt idx="117">
                  <c:v>8.078918</c:v>
                </c:pt>
                <c:pt idx="118">
                  <c:v>8.081665</c:v>
                </c:pt>
                <c:pt idx="119">
                  <c:v>8.056641</c:v>
                </c:pt>
                <c:pt idx="120">
                  <c:v>8.008728</c:v>
                </c:pt>
                <c:pt idx="121">
                  <c:v>7.924805</c:v>
                </c:pt>
                <c:pt idx="122">
                  <c:v>7.82959</c:v>
                </c:pt>
                <c:pt idx="123">
                  <c:v>7.694092</c:v>
                </c:pt>
                <c:pt idx="124">
                  <c:v>7.559204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-0.00061</c:v>
                </c:pt>
                <c:pt idx="3">
                  <c:v>0</c:v>
                </c:pt>
                <c:pt idx="4">
                  <c:v>0.000305</c:v>
                </c:pt>
                <c:pt idx="5">
                  <c:v>0.000305</c:v>
                </c:pt>
                <c:pt idx="6">
                  <c:v>-0.00061</c:v>
                </c:pt>
                <c:pt idx="7">
                  <c:v>0</c:v>
                </c:pt>
                <c:pt idx="8">
                  <c:v>0</c:v>
                </c:pt>
                <c:pt idx="9">
                  <c:v>-0.000305</c:v>
                </c:pt>
                <c:pt idx="10">
                  <c:v>0.000305</c:v>
                </c:pt>
                <c:pt idx="11">
                  <c:v>0</c:v>
                </c:pt>
                <c:pt idx="12">
                  <c:v>-0.000305</c:v>
                </c:pt>
                <c:pt idx="13">
                  <c:v>0.00061</c:v>
                </c:pt>
                <c:pt idx="14">
                  <c:v>-0.000305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-0.000305</c:v>
                </c:pt>
                <c:pt idx="19">
                  <c:v>0</c:v>
                </c:pt>
                <c:pt idx="20">
                  <c:v>0</c:v>
                </c:pt>
                <c:pt idx="21">
                  <c:v>-0.00061</c:v>
                </c:pt>
                <c:pt idx="22">
                  <c:v>0</c:v>
                </c:pt>
                <c:pt idx="23">
                  <c:v>-0.00061</c:v>
                </c:pt>
                <c:pt idx="24">
                  <c:v>-0.00061</c:v>
                </c:pt>
                <c:pt idx="25">
                  <c:v>0</c:v>
                </c:pt>
                <c:pt idx="26">
                  <c:v>-0.001221</c:v>
                </c:pt>
                <c:pt idx="27">
                  <c:v>-0.00061</c:v>
                </c:pt>
                <c:pt idx="28">
                  <c:v>0</c:v>
                </c:pt>
                <c:pt idx="29">
                  <c:v>-0.000916</c:v>
                </c:pt>
                <c:pt idx="30">
                  <c:v>-0.000916</c:v>
                </c:pt>
                <c:pt idx="31">
                  <c:v>0</c:v>
                </c:pt>
                <c:pt idx="32">
                  <c:v>-0.000916</c:v>
                </c:pt>
                <c:pt idx="33">
                  <c:v>-0.00061</c:v>
                </c:pt>
                <c:pt idx="34">
                  <c:v>-0.00061</c:v>
                </c:pt>
                <c:pt idx="35">
                  <c:v>0</c:v>
                </c:pt>
                <c:pt idx="36">
                  <c:v>-0.000916</c:v>
                </c:pt>
                <c:pt idx="37">
                  <c:v>0</c:v>
                </c:pt>
                <c:pt idx="38">
                  <c:v>0.000305</c:v>
                </c:pt>
                <c:pt idx="39">
                  <c:v>0</c:v>
                </c:pt>
                <c:pt idx="40">
                  <c:v>0</c:v>
                </c:pt>
                <c:pt idx="41">
                  <c:v>-0.00061</c:v>
                </c:pt>
                <c:pt idx="42">
                  <c:v>0.000305</c:v>
                </c:pt>
                <c:pt idx="43">
                  <c:v>0</c:v>
                </c:pt>
                <c:pt idx="44">
                  <c:v>-0.000305</c:v>
                </c:pt>
                <c:pt idx="45">
                  <c:v>0.000305</c:v>
                </c:pt>
                <c:pt idx="46">
                  <c:v>0</c:v>
                </c:pt>
                <c:pt idx="47">
                  <c:v>0</c:v>
                </c:pt>
                <c:pt idx="48">
                  <c:v>-0.000305</c:v>
                </c:pt>
                <c:pt idx="49">
                  <c:v>-0.00061</c:v>
                </c:pt>
                <c:pt idx="50">
                  <c:v>0</c:v>
                </c:pt>
                <c:pt idx="51">
                  <c:v>0</c:v>
                </c:pt>
                <c:pt idx="52">
                  <c:v>-0.00061</c:v>
                </c:pt>
                <c:pt idx="53">
                  <c:v>-0.00061</c:v>
                </c:pt>
                <c:pt idx="54">
                  <c:v>0.000305</c:v>
                </c:pt>
                <c:pt idx="55">
                  <c:v>-0.00061</c:v>
                </c:pt>
                <c:pt idx="56">
                  <c:v>-0.00061</c:v>
                </c:pt>
                <c:pt idx="57">
                  <c:v>-0.00061</c:v>
                </c:pt>
                <c:pt idx="58">
                  <c:v>-0.001526</c:v>
                </c:pt>
                <c:pt idx="59">
                  <c:v>-0.001221</c:v>
                </c:pt>
                <c:pt idx="60">
                  <c:v>0</c:v>
                </c:pt>
                <c:pt idx="61">
                  <c:v>-0.001526</c:v>
                </c:pt>
                <c:pt idx="62">
                  <c:v>-0.002136</c:v>
                </c:pt>
                <c:pt idx="63">
                  <c:v>-0.00061</c:v>
                </c:pt>
                <c:pt idx="64">
                  <c:v>-0.001221</c:v>
                </c:pt>
                <c:pt idx="65">
                  <c:v>-0.002136</c:v>
                </c:pt>
                <c:pt idx="66">
                  <c:v>-0.00061</c:v>
                </c:pt>
                <c:pt idx="67">
                  <c:v>-0.001526</c:v>
                </c:pt>
                <c:pt idx="68">
                  <c:v>-0.001831</c:v>
                </c:pt>
                <c:pt idx="69">
                  <c:v>-0.00061</c:v>
                </c:pt>
                <c:pt idx="70">
                  <c:v>-0.001526</c:v>
                </c:pt>
                <c:pt idx="71">
                  <c:v>-0.001831</c:v>
                </c:pt>
                <c:pt idx="72">
                  <c:v>-0.000916</c:v>
                </c:pt>
                <c:pt idx="73">
                  <c:v>-0.001221</c:v>
                </c:pt>
                <c:pt idx="74">
                  <c:v>-0.000916</c:v>
                </c:pt>
                <c:pt idx="75">
                  <c:v>0</c:v>
                </c:pt>
                <c:pt idx="76">
                  <c:v>-0.00061</c:v>
                </c:pt>
                <c:pt idx="77">
                  <c:v>-0.000916</c:v>
                </c:pt>
                <c:pt idx="78">
                  <c:v>-0.00061</c:v>
                </c:pt>
                <c:pt idx="79">
                  <c:v>-0.000305</c:v>
                </c:pt>
                <c:pt idx="80">
                  <c:v>0</c:v>
                </c:pt>
                <c:pt idx="81">
                  <c:v>-0.00061</c:v>
                </c:pt>
                <c:pt idx="82">
                  <c:v>-0.000305</c:v>
                </c:pt>
                <c:pt idx="83">
                  <c:v>0</c:v>
                </c:pt>
                <c:pt idx="84">
                  <c:v>0</c:v>
                </c:pt>
                <c:pt idx="85">
                  <c:v>-0.000305</c:v>
                </c:pt>
                <c:pt idx="86">
                  <c:v>0.00061</c:v>
                </c:pt>
                <c:pt idx="87">
                  <c:v>0</c:v>
                </c:pt>
                <c:pt idx="88">
                  <c:v>0.000305</c:v>
                </c:pt>
                <c:pt idx="89">
                  <c:v>0.00061</c:v>
                </c:pt>
                <c:pt idx="90">
                  <c:v>0</c:v>
                </c:pt>
                <c:pt idx="91">
                  <c:v>0.00061</c:v>
                </c:pt>
                <c:pt idx="92">
                  <c:v>0.000305</c:v>
                </c:pt>
                <c:pt idx="93">
                  <c:v>-0.000305</c:v>
                </c:pt>
                <c:pt idx="94">
                  <c:v>0</c:v>
                </c:pt>
                <c:pt idx="95">
                  <c:v>0.00061</c:v>
                </c:pt>
                <c:pt idx="96">
                  <c:v>-0.000916</c:v>
                </c:pt>
                <c:pt idx="97">
                  <c:v>-0.000916</c:v>
                </c:pt>
                <c:pt idx="98">
                  <c:v>0.000305</c:v>
                </c:pt>
                <c:pt idx="99">
                  <c:v>-0.000305</c:v>
                </c:pt>
                <c:pt idx="100">
                  <c:v>0</c:v>
                </c:pt>
                <c:pt idx="101">
                  <c:v>0.000305</c:v>
                </c:pt>
                <c:pt idx="102">
                  <c:v>-0.000305</c:v>
                </c:pt>
                <c:pt idx="103">
                  <c:v>0.00061</c:v>
                </c:pt>
                <c:pt idx="104">
                  <c:v>-0.00061</c:v>
                </c:pt>
                <c:pt idx="105">
                  <c:v>-0.00061</c:v>
                </c:pt>
                <c:pt idx="106">
                  <c:v>-0.000305</c:v>
                </c:pt>
                <c:pt idx="107">
                  <c:v>-0.000305</c:v>
                </c:pt>
                <c:pt idx="108">
                  <c:v>-0.000305</c:v>
                </c:pt>
                <c:pt idx="109">
                  <c:v>0</c:v>
                </c:pt>
                <c:pt idx="110">
                  <c:v>-0.00061</c:v>
                </c:pt>
                <c:pt idx="111">
                  <c:v>-0.000305</c:v>
                </c:pt>
                <c:pt idx="112">
                  <c:v>0</c:v>
                </c:pt>
                <c:pt idx="113">
                  <c:v>-0.000305</c:v>
                </c:pt>
                <c:pt idx="114">
                  <c:v>-0.00061</c:v>
                </c:pt>
                <c:pt idx="115">
                  <c:v>0</c:v>
                </c:pt>
                <c:pt idx="116">
                  <c:v>-0.000916</c:v>
                </c:pt>
                <c:pt idx="117">
                  <c:v>0.000305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-0.000305</c:v>
                </c:pt>
                <c:pt idx="122">
                  <c:v>0</c:v>
                </c:pt>
                <c:pt idx="123">
                  <c:v>0.00061</c:v>
                </c:pt>
                <c:pt idx="1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-1.035156</c:v>
                </c:pt>
                <c:pt idx="1">
                  <c:v>-0.949707</c:v>
                </c:pt>
                <c:pt idx="2">
                  <c:v>-0.839844</c:v>
                </c:pt>
                <c:pt idx="3">
                  <c:v>-0.709839</c:v>
                </c:pt>
                <c:pt idx="4">
                  <c:v>-0.562439</c:v>
                </c:pt>
                <c:pt idx="5">
                  <c:v>-0.401611</c:v>
                </c:pt>
                <c:pt idx="6">
                  <c:v>-0.230103</c:v>
                </c:pt>
                <c:pt idx="7">
                  <c:v>-0.052795</c:v>
                </c:pt>
                <c:pt idx="8">
                  <c:v>0.126343</c:v>
                </c:pt>
                <c:pt idx="9">
                  <c:v>0.301208</c:v>
                </c:pt>
                <c:pt idx="10">
                  <c:v>0.46936</c:v>
                </c:pt>
                <c:pt idx="11">
                  <c:v>0.62561</c:v>
                </c:pt>
                <c:pt idx="12">
                  <c:v>0.766602</c:v>
                </c:pt>
                <c:pt idx="13">
                  <c:v>0.888672</c:v>
                </c:pt>
                <c:pt idx="14">
                  <c:v>0.98938</c:v>
                </c:pt>
                <c:pt idx="15">
                  <c:v>1.064758</c:v>
                </c:pt>
                <c:pt idx="16">
                  <c:v>1.114807</c:v>
                </c:pt>
                <c:pt idx="17">
                  <c:v>1.136475</c:v>
                </c:pt>
                <c:pt idx="18">
                  <c:v>1.130371</c:v>
                </c:pt>
                <c:pt idx="19">
                  <c:v>1.096497</c:v>
                </c:pt>
                <c:pt idx="20">
                  <c:v>1.034851</c:v>
                </c:pt>
                <c:pt idx="21">
                  <c:v>0.949097</c:v>
                </c:pt>
                <c:pt idx="22">
                  <c:v>0.838623</c:v>
                </c:pt>
                <c:pt idx="23">
                  <c:v>0.708008</c:v>
                </c:pt>
                <c:pt idx="24">
                  <c:v>0.559998</c:v>
                </c:pt>
                <c:pt idx="25">
                  <c:v>0.397949</c:v>
                </c:pt>
                <c:pt idx="26">
                  <c:v>0.22583</c:v>
                </c:pt>
                <c:pt idx="27">
                  <c:v>0.048828</c:v>
                </c:pt>
                <c:pt idx="28">
                  <c:v>-0.1297</c:v>
                </c:pt>
                <c:pt idx="29">
                  <c:v>-0.305176</c:v>
                </c:pt>
                <c:pt idx="30">
                  <c:v>-0.472412</c:v>
                </c:pt>
                <c:pt idx="31">
                  <c:v>-0.628357</c:v>
                </c:pt>
                <c:pt idx="32">
                  <c:v>-0.769348</c:v>
                </c:pt>
                <c:pt idx="33">
                  <c:v>-0.891418</c:v>
                </c:pt>
                <c:pt idx="34">
                  <c:v>-0.98999</c:v>
                </c:pt>
                <c:pt idx="35">
                  <c:v>-1.065369</c:v>
                </c:pt>
                <c:pt idx="36">
                  <c:v>-1.114502</c:v>
                </c:pt>
                <c:pt idx="37">
                  <c:v>-1.134644</c:v>
                </c:pt>
                <c:pt idx="38">
                  <c:v>-1.12793</c:v>
                </c:pt>
                <c:pt idx="39">
                  <c:v>-1.092529</c:v>
                </c:pt>
                <c:pt idx="40">
                  <c:v>-1.031189</c:v>
                </c:pt>
                <c:pt idx="41">
                  <c:v>-0.943909</c:v>
                </c:pt>
                <c:pt idx="42">
                  <c:v>-0.83252</c:v>
                </c:pt>
                <c:pt idx="43">
                  <c:v>-0.701904</c:v>
                </c:pt>
                <c:pt idx="44">
                  <c:v>-0.553284</c:v>
                </c:pt>
                <c:pt idx="45">
                  <c:v>-0.390625</c:v>
                </c:pt>
                <c:pt idx="46">
                  <c:v>-0.219421</c:v>
                </c:pt>
                <c:pt idx="47">
                  <c:v>-0.040894</c:v>
                </c:pt>
                <c:pt idx="48">
                  <c:v>0.136414</c:v>
                </c:pt>
                <c:pt idx="49">
                  <c:v>0.31189</c:v>
                </c:pt>
                <c:pt idx="50">
                  <c:v>0.479431</c:v>
                </c:pt>
                <c:pt idx="51">
                  <c:v>0.635376</c:v>
                </c:pt>
                <c:pt idx="52">
                  <c:v>0.775146</c:v>
                </c:pt>
                <c:pt idx="53">
                  <c:v>0.895996</c:v>
                </c:pt>
                <c:pt idx="54">
                  <c:v>0.995178</c:v>
                </c:pt>
                <c:pt idx="55">
                  <c:v>1.068726</c:v>
                </c:pt>
                <c:pt idx="56">
                  <c:v>1.116943</c:v>
                </c:pt>
                <c:pt idx="57">
                  <c:v>1.137085</c:v>
                </c:pt>
                <c:pt idx="58">
                  <c:v>1.128845</c:v>
                </c:pt>
                <c:pt idx="59">
                  <c:v>1.092834</c:v>
                </c:pt>
                <c:pt idx="60">
                  <c:v>1.030273</c:v>
                </c:pt>
                <c:pt idx="61">
                  <c:v>0.942688</c:v>
                </c:pt>
                <c:pt idx="62">
                  <c:v>0.831299</c:v>
                </c:pt>
                <c:pt idx="63">
                  <c:v>0.699463</c:v>
                </c:pt>
                <c:pt idx="64">
                  <c:v>0.550537</c:v>
                </c:pt>
                <c:pt idx="65">
                  <c:v>0.388184</c:v>
                </c:pt>
                <c:pt idx="66">
                  <c:v>0.215454</c:v>
                </c:pt>
                <c:pt idx="67">
                  <c:v>0.038147</c:v>
                </c:pt>
                <c:pt idx="68">
                  <c:v>-0.139771</c:v>
                </c:pt>
                <c:pt idx="69">
                  <c:v>-0.315552</c:v>
                </c:pt>
                <c:pt idx="70">
                  <c:v>-0.482483</c:v>
                </c:pt>
                <c:pt idx="71">
                  <c:v>-0.638428</c:v>
                </c:pt>
                <c:pt idx="72">
                  <c:v>-0.777588</c:v>
                </c:pt>
                <c:pt idx="73">
                  <c:v>-0.897217</c:v>
                </c:pt>
                <c:pt idx="74">
                  <c:v>-0.995789</c:v>
                </c:pt>
                <c:pt idx="75">
                  <c:v>-1.068726</c:v>
                </c:pt>
                <c:pt idx="76">
                  <c:v>-1.116638</c:v>
                </c:pt>
                <c:pt idx="77">
                  <c:v>-1.134949</c:v>
                </c:pt>
                <c:pt idx="78">
                  <c:v>-1.126709</c:v>
                </c:pt>
                <c:pt idx="79">
                  <c:v>-1.089783</c:v>
                </c:pt>
                <c:pt idx="80">
                  <c:v>-1.026306</c:v>
                </c:pt>
                <c:pt idx="81">
                  <c:v>-0.93811</c:v>
                </c:pt>
                <c:pt idx="82">
                  <c:v>-0.825195</c:v>
                </c:pt>
                <c:pt idx="83">
                  <c:v>-0.693054</c:v>
                </c:pt>
                <c:pt idx="84">
                  <c:v>-0.543823</c:v>
                </c:pt>
                <c:pt idx="85">
                  <c:v>-0.380859</c:v>
                </c:pt>
                <c:pt idx="86">
                  <c:v>-0.20813</c:v>
                </c:pt>
                <c:pt idx="87">
                  <c:v>-0.030518</c:v>
                </c:pt>
                <c:pt idx="88">
                  <c:v>0.1474</c:v>
                </c:pt>
                <c:pt idx="89">
                  <c:v>0.322876</c:v>
                </c:pt>
                <c:pt idx="90">
                  <c:v>0.489502</c:v>
                </c:pt>
                <c:pt idx="91">
                  <c:v>0.643921</c:v>
                </c:pt>
                <c:pt idx="92">
                  <c:v>0.782776</c:v>
                </c:pt>
                <c:pt idx="93">
                  <c:v>0.9021</c:v>
                </c:pt>
                <c:pt idx="94">
                  <c:v>1.000366</c:v>
                </c:pt>
                <c:pt idx="95">
                  <c:v>1.072388</c:v>
                </c:pt>
                <c:pt idx="96">
                  <c:v>1.118774</c:v>
                </c:pt>
                <c:pt idx="97">
                  <c:v>1.13678</c:v>
                </c:pt>
                <c:pt idx="98">
                  <c:v>1.127319</c:v>
                </c:pt>
                <c:pt idx="99">
                  <c:v>1.089172</c:v>
                </c:pt>
                <c:pt idx="100">
                  <c:v>1.025696</c:v>
                </c:pt>
                <c:pt idx="101">
                  <c:v>0.936279</c:v>
                </c:pt>
                <c:pt idx="102">
                  <c:v>0.823059</c:v>
                </c:pt>
                <c:pt idx="103">
                  <c:v>0.690613</c:v>
                </c:pt>
                <c:pt idx="104">
                  <c:v>0.540466</c:v>
                </c:pt>
                <c:pt idx="105">
                  <c:v>0.376282</c:v>
                </c:pt>
                <c:pt idx="106">
                  <c:v>0.204163</c:v>
                </c:pt>
                <c:pt idx="107">
                  <c:v>0.027161</c:v>
                </c:pt>
                <c:pt idx="108">
                  <c:v>-0.152283</c:v>
                </c:pt>
                <c:pt idx="109">
                  <c:v>-0.325928</c:v>
                </c:pt>
                <c:pt idx="110">
                  <c:v>-0.492859</c:v>
                </c:pt>
                <c:pt idx="111">
                  <c:v>-0.646973</c:v>
                </c:pt>
                <c:pt idx="112">
                  <c:v>-0.785217</c:v>
                </c:pt>
                <c:pt idx="113">
                  <c:v>-0.904846</c:v>
                </c:pt>
                <c:pt idx="114">
                  <c:v>-1.001282</c:v>
                </c:pt>
                <c:pt idx="115">
                  <c:v>-1.072693</c:v>
                </c:pt>
                <c:pt idx="116">
                  <c:v>-1.118164</c:v>
                </c:pt>
                <c:pt idx="117">
                  <c:v>-1.135864</c:v>
                </c:pt>
                <c:pt idx="118">
                  <c:v>-1.125793</c:v>
                </c:pt>
                <c:pt idx="119">
                  <c:v>-1.086731</c:v>
                </c:pt>
                <c:pt idx="120">
                  <c:v>-1.022034</c:v>
                </c:pt>
                <c:pt idx="121">
                  <c:v>-0.931091</c:v>
                </c:pt>
                <c:pt idx="122">
                  <c:v>-0.818176</c:v>
                </c:pt>
                <c:pt idx="123">
                  <c:v>-0.684509</c:v>
                </c:pt>
                <c:pt idx="124">
                  <c:v>-0.534058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-6.912231</c:v>
                </c:pt>
                <c:pt idx="1">
                  <c:v>-6.911621</c:v>
                </c:pt>
                <c:pt idx="2">
                  <c:v>-6.911316</c:v>
                </c:pt>
                <c:pt idx="3">
                  <c:v>-6.911316</c:v>
                </c:pt>
                <c:pt idx="4">
                  <c:v>-6.911926</c:v>
                </c:pt>
                <c:pt idx="5">
                  <c:v>-6.911011</c:v>
                </c:pt>
                <c:pt idx="6">
                  <c:v>-6.910706</c:v>
                </c:pt>
                <c:pt idx="7">
                  <c:v>-6.911621</c:v>
                </c:pt>
                <c:pt idx="8">
                  <c:v>-6.911011</c:v>
                </c:pt>
                <c:pt idx="9">
                  <c:v>-6.911011</c:v>
                </c:pt>
                <c:pt idx="10">
                  <c:v>-6.911621</c:v>
                </c:pt>
                <c:pt idx="11">
                  <c:v>-6.910706</c:v>
                </c:pt>
                <c:pt idx="12">
                  <c:v>-6.910706</c:v>
                </c:pt>
                <c:pt idx="13">
                  <c:v>-6.9104</c:v>
                </c:pt>
                <c:pt idx="14">
                  <c:v>-6.911011</c:v>
                </c:pt>
                <c:pt idx="15">
                  <c:v>-6.9104</c:v>
                </c:pt>
                <c:pt idx="16">
                  <c:v>-6.9104</c:v>
                </c:pt>
                <c:pt idx="17">
                  <c:v>-6.9104</c:v>
                </c:pt>
                <c:pt idx="18">
                  <c:v>-6.910706</c:v>
                </c:pt>
                <c:pt idx="19">
                  <c:v>-6.911011</c:v>
                </c:pt>
                <c:pt idx="20">
                  <c:v>-6.9104</c:v>
                </c:pt>
                <c:pt idx="21">
                  <c:v>-6.911011</c:v>
                </c:pt>
                <c:pt idx="22">
                  <c:v>-6.911011</c:v>
                </c:pt>
                <c:pt idx="23">
                  <c:v>-6.910706</c:v>
                </c:pt>
                <c:pt idx="24">
                  <c:v>-6.910706</c:v>
                </c:pt>
                <c:pt idx="25">
                  <c:v>-6.9104</c:v>
                </c:pt>
                <c:pt idx="26">
                  <c:v>-6.910706</c:v>
                </c:pt>
                <c:pt idx="27">
                  <c:v>-6.911011</c:v>
                </c:pt>
                <c:pt idx="28">
                  <c:v>-6.911316</c:v>
                </c:pt>
                <c:pt idx="29">
                  <c:v>-6.911316</c:v>
                </c:pt>
                <c:pt idx="30">
                  <c:v>-6.911316</c:v>
                </c:pt>
                <c:pt idx="31">
                  <c:v>-6.911316</c:v>
                </c:pt>
                <c:pt idx="32">
                  <c:v>-6.911316</c:v>
                </c:pt>
                <c:pt idx="33">
                  <c:v>-6.911621</c:v>
                </c:pt>
                <c:pt idx="34">
                  <c:v>-6.911316</c:v>
                </c:pt>
                <c:pt idx="35">
                  <c:v>-6.912231</c:v>
                </c:pt>
                <c:pt idx="36">
                  <c:v>-6.911011</c:v>
                </c:pt>
                <c:pt idx="37">
                  <c:v>-6.911316</c:v>
                </c:pt>
                <c:pt idx="38">
                  <c:v>-6.912231</c:v>
                </c:pt>
                <c:pt idx="39">
                  <c:v>-6.911621</c:v>
                </c:pt>
                <c:pt idx="40">
                  <c:v>-6.911621</c:v>
                </c:pt>
                <c:pt idx="41">
                  <c:v>-6.911621</c:v>
                </c:pt>
                <c:pt idx="42">
                  <c:v>-6.911621</c:v>
                </c:pt>
                <c:pt idx="43">
                  <c:v>-6.911011</c:v>
                </c:pt>
                <c:pt idx="44">
                  <c:v>-6.911621</c:v>
                </c:pt>
                <c:pt idx="45">
                  <c:v>-6.911316</c:v>
                </c:pt>
                <c:pt idx="46">
                  <c:v>-6.911011</c:v>
                </c:pt>
                <c:pt idx="47">
                  <c:v>-6.911316</c:v>
                </c:pt>
                <c:pt idx="48">
                  <c:v>-6.910706</c:v>
                </c:pt>
                <c:pt idx="49">
                  <c:v>-6.911011</c:v>
                </c:pt>
                <c:pt idx="50">
                  <c:v>-6.911011</c:v>
                </c:pt>
                <c:pt idx="51">
                  <c:v>-6.910706</c:v>
                </c:pt>
                <c:pt idx="52">
                  <c:v>-6.9104</c:v>
                </c:pt>
                <c:pt idx="53">
                  <c:v>-6.911011</c:v>
                </c:pt>
                <c:pt idx="54">
                  <c:v>-6.910706</c:v>
                </c:pt>
                <c:pt idx="55">
                  <c:v>-6.910706</c:v>
                </c:pt>
                <c:pt idx="56">
                  <c:v>-6.911316</c:v>
                </c:pt>
                <c:pt idx="57">
                  <c:v>-6.9104</c:v>
                </c:pt>
                <c:pt idx="58">
                  <c:v>-6.9104</c:v>
                </c:pt>
                <c:pt idx="59">
                  <c:v>-6.911316</c:v>
                </c:pt>
                <c:pt idx="60">
                  <c:v>-6.9104</c:v>
                </c:pt>
                <c:pt idx="61">
                  <c:v>-6.911011</c:v>
                </c:pt>
                <c:pt idx="62">
                  <c:v>-6.910706</c:v>
                </c:pt>
                <c:pt idx="63">
                  <c:v>-6.911011</c:v>
                </c:pt>
                <c:pt idx="64">
                  <c:v>-6.911316</c:v>
                </c:pt>
                <c:pt idx="65">
                  <c:v>-6.911316</c:v>
                </c:pt>
                <c:pt idx="66">
                  <c:v>-6.911621</c:v>
                </c:pt>
                <c:pt idx="67">
                  <c:v>-6.911316</c:v>
                </c:pt>
                <c:pt idx="68">
                  <c:v>-6.911926</c:v>
                </c:pt>
                <c:pt idx="69">
                  <c:v>-6.911316</c:v>
                </c:pt>
                <c:pt idx="70">
                  <c:v>-6.911926</c:v>
                </c:pt>
                <c:pt idx="71">
                  <c:v>-6.911926</c:v>
                </c:pt>
                <c:pt idx="72">
                  <c:v>-6.911926</c:v>
                </c:pt>
                <c:pt idx="73">
                  <c:v>-6.912537</c:v>
                </c:pt>
                <c:pt idx="74">
                  <c:v>-6.911621</c:v>
                </c:pt>
                <c:pt idx="75">
                  <c:v>-6.912537</c:v>
                </c:pt>
                <c:pt idx="76">
                  <c:v>-6.911621</c:v>
                </c:pt>
                <c:pt idx="77">
                  <c:v>-6.912231</c:v>
                </c:pt>
                <c:pt idx="78">
                  <c:v>-6.911621</c:v>
                </c:pt>
                <c:pt idx="79">
                  <c:v>-6.911926</c:v>
                </c:pt>
                <c:pt idx="80">
                  <c:v>-6.911926</c:v>
                </c:pt>
                <c:pt idx="81">
                  <c:v>-6.911621</c:v>
                </c:pt>
                <c:pt idx="82">
                  <c:v>-6.911621</c:v>
                </c:pt>
                <c:pt idx="83">
                  <c:v>-6.911011</c:v>
                </c:pt>
                <c:pt idx="84">
                  <c:v>-6.911926</c:v>
                </c:pt>
                <c:pt idx="85">
                  <c:v>-6.911621</c:v>
                </c:pt>
                <c:pt idx="86">
                  <c:v>-6.911926</c:v>
                </c:pt>
                <c:pt idx="87">
                  <c:v>-6.911621</c:v>
                </c:pt>
                <c:pt idx="88">
                  <c:v>-6.911316</c:v>
                </c:pt>
                <c:pt idx="89">
                  <c:v>-6.911621</c:v>
                </c:pt>
                <c:pt idx="90">
                  <c:v>-6.911011</c:v>
                </c:pt>
                <c:pt idx="91">
                  <c:v>-6.911316</c:v>
                </c:pt>
                <c:pt idx="92">
                  <c:v>-6.911011</c:v>
                </c:pt>
                <c:pt idx="93">
                  <c:v>-6.910095</c:v>
                </c:pt>
                <c:pt idx="94">
                  <c:v>-6.911011</c:v>
                </c:pt>
                <c:pt idx="95">
                  <c:v>-6.910095</c:v>
                </c:pt>
                <c:pt idx="96">
                  <c:v>-6.9104</c:v>
                </c:pt>
                <c:pt idx="97">
                  <c:v>-6.910706</c:v>
                </c:pt>
                <c:pt idx="98">
                  <c:v>-6.910706</c:v>
                </c:pt>
                <c:pt idx="99">
                  <c:v>-6.910706</c:v>
                </c:pt>
                <c:pt idx="100">
                  <c:v>-6.910706</c:v>
                </c:pt>
                <c:pt idx="101">
                  <c:v>-6.910706</c:v>
                </c:pt>
                <c:pt idx="102">
                  <c:v>-6.9104</c:v>
                </c:pt>
                <c:pt idx="103">
                  <c:v>-6.911316</c:v>
                </c:pt>
                <c:pt idx="104">
                  <c:v>-6.910706</c:v>
                </c:pt>
                <c:pt idx="105">
                  <c:v>-6.911316</c:v>
                </c:pt>
                <c:pt idx="106">
                  <c:v>-6.911011</c:v>
                </c:pt>
                <c:pt idx="107">
                  <c:v>-6.911316</c:v>
                </c:pt>
                <c:pt idx="108">
                  <c:v>-6.911011</c:v>
                </c:pt>
                <c:pt idx="109">
                  <c:v>-6.911316</c:v>
                </c:pt>
                <c:pt idx="110">
                  <c:v>-6.911621</c:v>
                </c:pt>
                <c:pt idx="111">
                  <c:v>-6.911621</c:v>
                </c:pt>
                <c:pt idx="112">
                  <c:v>-6.911621</c:v>
                </c:pt>
                <c:pt idx="113">
                  <c:v>-6.911316</c:v>
                </c:pt>
                <c:pt idx="114">
                  <c:v>-6.911011</c:v>
                </c:pt>
                <c:pt idx="115">
                  <c:v>-6.911621</c:v>
                </c:pt>
                <c:pt idx="116">
                  <c:v>-6.911316</c:v>
                </c:pt>
                <c:pt idx="117">
                  <c:v>-6.911926</c:v>
                </c:pt>
                <c:pt idx="118">
                  <c:v>-6.911621</c:v>
                </c:pt>
                <c:pt idx="119">
                  <c:v>-6.911926</c:v>
                </c:pt>
                <c:pt idx="120">
                  <c:v>-6.911621</c:v>
                </c:pt>
                <c:pt idx="121">
                  <c:v>-6.911316</c:v>
                </c:pt>
                <c:pt idx="122">
                  <c:v>-6.911621</c:v>
                </c:pt>
                <c:pt idx="123">
                  <c:v>-6.911011</c:v>
                </c:pt>
                <c:pt idx="124">
                  <c:v>-6.911621</c:v>
                </c:pt>
              </c:numCache>
            </c:numRef>
          </c:yVal>
          <c:smooth val="0"/>
        </c:ser>
        <c:axId val="55754670"/>
        <c:axId val="32029983"/>
      </c:scatterChart>
      <c:valAx>
        <c:axId val="5575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29983"/>
        <c:crosses val="autoZero"/>
        <c:crossBetween val="midCat"/>
        <c:dispUnits/>
      </c:valAx>
      <c:valAx>
        <c:axId val="320299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754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1333500" y="0"/>
        <a:ext cx="3467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38680</v>
      </c>
    </row>
    <row r="10" spans="1:2" ht="13.5">
      <c r="A10" t="s">
        <v>14</v>
      </c>
      <c r="B10" s="2">
        <v>0.6703204398148147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38680</v>
      </c>
      <c r="C15" s="1">
        <v>38680</v>
      </c>
      <c r="D15" s="1">
        <v>38680</v>
      </c>
      <c r="E15" s="1">
        <v>38680</v>
      </c>
    </row>
    <row r="16" spans="1:5" ht="13.5">
      <c r="A16" t="s">
        <v>14</v>
      </c>
      <c r="B16" s="2">
        <v>0.6703210532407408</v>
      </c>
      <c r="C16" s="2">
        <v>0.6703210532407408</v>
      </c>
      <c r="D16" s="2">
        <v>0.6703210532407408</v>
      </c>
      <c r="E16" s="2">
        <v>0.6703210532407408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8.016052</v>
      </c>
      <c r="C22">
        <v>0</v>
      </c>
      <c r="D22">
        <v>-1.035156</v>
      </c>
      <c r="E22">
        <v>-6.912231</v>
      </c>
    </row>
    <row r="23" spans="1:5" ht="13.5">
      <c r="A23" s="3">
        <v>2.5E-05</v>
      </c>
      <c r="B23">
        <v>7.942505</v>
      </c>
      <c r="C23">
        <v>0</v>
      </c>
      <c r="D23">
        <v>-0.949707</v>
      </c>
      <c r="E23">
        <v>-6.911621</v>
      </c>
    </row>
    <row r="24" spans="1:5" ht="13.5">
      <c r="A24" s="3">
        <v>5E-05</v>
      </c>
      <c r="B24">
        <v>7.843323</v>
      </c>
      <c r="C24">
        <v>-0.00061</v>
      </c>
      <c r="D24">
        <v>-0.839844</v>
      </c>
      <c r="E24">
        <v>-6.911316</v>
      </c>
    </row>
    <row r="25" spans="1:5" ht="13.5">
      <c r="A25" s="3">
        <v>7.5E-05</v>
      </c>
      <c r="B25">
        <v>7.723999</v>
      </c>
      <c r="C25">
        <v>0</v>
      </c>
      <c r="D25">
        <v>-0.709839</v>
      </c>
      <c r="E25">
        <v>-6.911316</v>
      </c>
    </row>
    <row r="26" spans="1:5" ht="13.5">
      <c r="A26" s="3">
        <v>0.0001</v>
      </c>
      <c r="B26">
        <v>7.580261</v>
      </c>
      <c r="C26">
        <v>0.000305</v>
      </c>
      <c r="D26">
        <v>-0.562439</v>
      </c>
      <c r="E26">
        <v>-6.911926</v>
      </c>
    </row>
    <row r="27" spans="1:5" ht="13.5">
      <c r="A27">
        <v>0.000125</v>
      </c>
      <c r="B27">
        <v>7.429504</v>
      </c>
      <c r="C27">
        <v>0.000305</v>
      </c>
      <c r="D27">
        <v>-0.401611</v>
      </c>
      <c r="E27">
        <v>-6.911011</v>
      </c>
    </row>
    <row r="28" spans="1:5" ht="13.5">
      <c r="A28">
        <v>0.00015</v>
      </c>
      <c r="B28">
        <v>7.252808</v>
      </c>
      <c r="C28">
        <v>-0.00061</v>
      </c>
      <c r="D28">
        <v>-0.230103</v>
      </c>
      <c r="E28">
        <v>-6.910706</v>
      </c>
    </row>
    <row r="29" spans="1:5" ht="13.5">
      <c r="A29">
        <v>0.000175</v>
      </c>
      <c r="B29">
        <v>7.08374</v>
      </c>
      <c r="C29">
        <v>0</v>
      </c>
      <c r="D29">
        <v>-0.052795</v>
      </c>
      <c r="E29">
        <v>-6.911621</v>
      </c>
    </row>
    <row r="30" spans="1:5" ht="13.5">
      <c r="A30">
        <v>0.0002</v>
      </c>
      <c r="B30">
        <v>6.900635</v>
      </c>
      <c r="C30">
        <v>0</v>
      </c>
      <c r="D30">
        <v>0.126343</v>
      </c>
      <c r="E30">
        <v>-6.911011</v>
      </c>
    </row>
    <row r="31" spans="1:5" ht="13.5">
      <c r="A31">
        <v>0.000225</v>
      </c>
      <c r="B31">
        <v>6.720581</v>
      </c>
      <c r="C31">
        <v>-0.000305</v>
      </c>
      <c r="D31">
        <v>0.301208</v>
      </c>
      <c r="E31">
        <v>-6.911011</v>
      </c>
    </row>
    <row r="32" spans="1:5" ht="13.5">
      <c r="A32">
        <v>0.00025</v>
      </c>
      <c r="B32">
        <v>6.546631</v>
      </c>
      <c r="C32">
        <v>0.000305</v>
      </c>
      <c r="D32">
        <v>0.46936</v>
      </c>
      <c r="E32">
        <v>-6.911621</v>
      </c>
    </row>
    <row r="33" spans="1:5" ht="13.5">
      <c r="A33">
        <v>0.000275</v>
      </c>
      <c r="B33">
        <v>6.383362</v>
      </c>
      <c r="C33">
        <v>0</v>
      </c>
      <c r="D33">
        <v>0.62561</v>
      </c>
      <c r="E33">
        <v>-6.910706</v>
      </c>
    </row>
    <row r="34" spans="1:5" ht="13.5">
      <c r="A34">
        <v>0.0003</v>
      </c>
      <c r="B34">
        <v>6.233521</v>
      </c>
      <c r="C34">
        <v>-0.000305</v>
      </c>
      <c r="D34">
        <v>0.766602</v>
      </c>
      <c r="E34">
        <v>-6.910706</v>
      </c>
    </row>
    <row r="35" spans="1:5" ht="13.5">
      <c r="A35">
        <v>0.000325</v>
      </c>
      <c r="B35">
        <v>6.098938</v>
      </c>
      <c r="C35">
        <v>0.00061</v>
      </c>
      <c r="D35">
        <v>0.888672</v>
      </c>
      <c r="E35">
        <v>-6.9104</v>
      </c>
    </row>
    <row r="36" spans="1:5" ht="13.5">
      <c r="A36">
        <v>0.00035</v>
      </c>
      <c r="B36">
        <v>5.98938</v>
      </c>
      <c r="C36">
        <v>-0.000305</v>
      </c>
      <c r="D36">
        <v>0.98938</v>
      </c>
      <c r="E36">
        <v>-6.911011</v>
      </c>
    </row>
    <row r="37" spans="1:5" ht="13.5">
      <c r="A37">
        <v>0.000375</v>
      </c>
      <c r="B37">
        <v>5.897217</v>
      </c>
      <c r="C37">
        <v>0</v>
      </c>
      <c r="D37">
        <v>1.064758</v>
      </c>
      <c r="E37">
        <v>-6.9104</v>
      </c>
    </row>
    <row r="38" spans="1:5" ht="13.5">
      <c r="A38">
        <v>0.0004</v>
      </c>
      <c r="B38">
        <v>5.831909</v>
      </c>
      <c r="C38">
        <v>0</v>
      </c>
      <c r="D38">
        <v>1.114807</v>
      </c>
      <c r="E38">
        <v>-6.9104</v>
      </c>
    </row>
    <row r="39" spans="1:5" ht="13.5">
      <c r="A39">
        <v>0.000425</v>
      </c>
      <c r="B39">
        <v>5.800781</v>
      </c>
      <c r="C39">
        <v>0</v>
      </c>
      <c r="D39">
        <v>1.136475</v>
      </c>
      <c r="E39">
        <v>-6.9104</v>
      </c>
    </row>
    <row r="40" spans="1:5" ht="13.5">
      <c r="A40">
        <v>0.00045</v>
      </c>
      <c r="B40">
        <v>5.789185</v>
      </c>
      <c r="C40">
        <v>-0.000305</v>
      </c>
      <c r="D40">
        <v>1.130371</v>
      </c>
      <c r="E40">
        <v>-6.910706</v>
      </c>
    </row>
    <row r="41" spans="1:5" ht="13.5">
      <c r="A41">
        <v>0.000475</v>
      </c>
      <c r="B41">
        <v>5.812378</v>
      </c>
      <c r="C41">
        <v>0</v>
      </c>
      <c r="D41">
        <v>1.096497</v>
      </c>
      <c r="E41">
        <v>-6.911011</v>
      </c>
    </row>
    <row r="42" spans="1:5" ht="13.5">
      <c r="A42">
        <v>0.0005</v>
      </c>
      <c r="B42">
        <v>5.85968</v>
      </c>
      <c r="C42">
        <v>0</v>
      </c>
      <c r="D42">
        <v>1.034851</v>
      </c>
      <c r="E42">
        <v>-6.9104</v>
      </c>
    </row>
    <row r="43" spans="1:5" ht="13.5">
      <c r="A43">
        <v>0.000525</v>
      </c>
      <c r="B43">
        <v>5.932007</v>
      </c>
      <c r="C43">
        <v>-0.00061</v>
      </c>
      <c r="D43">
        <v>0.949097</v>
      </c>
      <c r="E43">
        <v>-6.911011</v>
      </c>
    </row>
    <row r="44" spans="1:5" ht="13.5">
      <c r="A44">
        <v>0.00055</v>
      </c>
      <c r="B44">
        <v>6.037292</v>
      </c>
      <c r="C44">
        <v>0</v>
      </c>
      <c r="D44">
        <v>0.838623</v>
      </c>
      <c r="E44">
        <v>-6.911011</v>
      </c>
    </row>
    <row r="45" spans="1:5" ht="13.5">
      <c r="A45">
        <v>0.000575</v>
      </c>
      <c r="B45">
        <v>6.155396</v>
      </c>
      <c r="C45">
        <v>-0.00061</v>
      </c>
      <c r="D45">
        <v>0.708008</v>
      </c>
      <c r="E45">
        <v>-6.910706</v>
      </c>
    </row>
    <row r="46" spans="1:5" ht="13.5">
      <c r="A46">
        <v>0.0006</v>
      </c>
      <c r="B46">
        <v>6.298828</v>
      </c>
      <c r="C46">
        <v>-0.00061</v>
      </c>
      <c r="D46">
        <v>0.559998</v>
      </c>
      <c r="E46">
        <v>-6.910706</v>
      </c>
    </row>
    <row r="47" spans="1:5" ht="13.5">
      <c r="A47">
        <v>0.000625</v>
      </c>
      <c r="B47">
        <v>6.453552</v>
      </c>
      <c r="C47">
        <v>0</v>
      </c>
      <c r="D47">
        <v>0.397949</v>
      </c>
      <c r="E47">
        <v>-6.9104</v>
      </c>
    </row>
    <row r="48" spans="1:5" ht="13.5">
      <c r="A48">
        <v>0.00065</v>
      </c>
      <c r="B48">
        <v>6.621704</v>
      </c>
      <c r="C48">
        <v>-0.001221</v>
      </c>
      <c r="D48">
        <v>0.22583</v>
      </c>
      <c r="E48">
        <v>-6.910706</v>
      </c>
    </row>
    <row r="49" spans="1:5" ht="13.5">
      <c r="A49">
        <v>0.000675</v>
      </c>
      <c r="B49">
        <v>6.799011</v>
      </c>
      <c r="C49">
        <v>-0.00061</v>
      </c>
      <c r="D49">
        <v>0.048828</v>
      </c>
      <c r="E49">
        <v>-6.911011</v>
      </c>
    </row>
    <row r="50" spans="1:5" ht="13.5">
      <c r="A50">
        <v>0.0007</v>
      </c>
      <c r="B50">
        <v>6.986084</v>
      </c>
      <c r="C50">
        <v>0</v>
      </c>
      <c r="D50">
        <v>-0.1297</v>
      </c>
      <c r="E50">
        <v>-6.911316</v>
      </c>
    </row>
    <row r="51" spans="1:5" ht="13.5">
      <c r="A51">
        <v>0.000725</v>
      </c>
      <c r="B51">
        <v>7.159424</v>
      </c>
      <c r="C51">
        <v>-0.000916</v>
      </c>
      <c r="D51">
        <v>-0.305176</v>
      </c>
      <c r="E51">
        <v>-6.911316</v>
      </c>
    </row>
    <row r="52" spans="1:5" ht="13.5">
      <c r="A52">
        <v>0.00075</v>
      </c>
      <c r="B52">
        <v>7.331238</v>
      </c>
      <c r="C52">
        <v>-0.000916</v>
      </c>
      <c r="D52">
        <v>-0.472412</v>
      </c>
      <c r="E52">
        <v>-6.911316</v>
      </c>
    </row>
    <row r="53" spans="1:5" ht="13.5">
      <c r="A53">
        <v>0.000775</v>
      </c>
      <c r="B53">
        <v>7.502747</v>
      </c>
      <c r="C53">
        <v>0</v>
      </c>
      <c r="D53">
        <v>-0.628357</v>
      </c>
      <c r="E53">
        <v>-6.911316</v>
      </c>
    </row>
    <row r="54" spans="1:5" ht="13.5">
      <c r="A54">
        <v>0.0008</v>
      </c>
      <c r="B54">
        <v>7.641602</v>
      </c>
      <c r="C54">
        <v>-0.000916</v>
      </c>
      <c r="D54">
        <v>-0.769348</v>
      </c>
      <c r="E54">
        <v>-6.911316</v>
      </c>
    </row>
    <row r="55" spans="1:5" ht="13.5">
      <c r="A55">
        <v>0.000825</v>
      </c>
      <c r="B55">
        <v>7.784729</v>
      </c>
      <c r="C55">
        <v>-0.00061</v>
      </c>
      <c r="D55">
        <v>-0.891418</v>
      </c>
      <c r="E55">
        <v>-6.911621</v>
      </c>
    </row>
    <row r="56" spans="1:5" ht="13.5">
      <c r="A56">
        <v>0.00085</v>
      </c>
      <c r="B56">
        <v>7.896118</v>
      </c>
      <c r="C56">
        <v>-0.00061</v>
      </c>
      <c r="D56">
        <v>-0.98999</v>
      </c>
      <c r="E56">
        <v>-6.911316</v>
      </c>
    </row>
    <row r="57" spans="1:5" ht="13.5">
      <c r="A57">
        <v>0.000875</v>
      </c>
      <c r="B57">
        <v>7.980957</v>
      </c>
      <c r="C57">
        <v>0</v>
      </c>
      <c r="D57">
        <v>-1.065369</v>
      </c>
      <c r="E57">
        <v>-6.912231</v>
      </c>
    </row>
    <row r="58" spans="1:5" ht="13.5">
      <c r="A58">
        <v>0.0009</v>
      </c>
      <c r="B58">
        <v>8.044128</v>
      </c>
      <c r="C58">
        <v>-0.000916</v>
      </c>
      <c r="D58">
        <v>-1.114502</v>
      </c>
      <c r="E58">
        <v>-6.911011</v>
      </c>
    </row>
    <row r="59" spans="1:5" ht="13.5">
      <c r="A59">
        <v>0.000925</v>
      </c>
      <c r="B59">
        <v>8.08197</v>
      </c>
      <c r="C59">
        <v>0</v>
      </c>
      <c r="D59">
        <v>-1.134644</v>
      </c>
      <c r="E59">
        <v>-6.911316</v>
      </c>
    </row>
    <row r="60" spans="1:5" ht="13.5">
      <c r="A60">
        <v>0.00095</v>
      </c>
      <c r="B60">
        <v>8.087158</v>
      </c>
      <c r="C60">
        <v>0.000305</v>
      </c>
      <c r="D60">
        <v>-1.12793</v>
      </c>
      <c r="E60">
        <v>-6.912231</v>
      </c>
    </row>
    <row r="61" spans="1:5" ht="13.5">
      <c r="A61">
        <v>0.000975</v>
      </c>
      <c r="B61">
        <v>8.064575</v>
      </c>
      <c r="C61">
        <v>0</v>
      </c>
      <c r="D61">
        <v>-1.092529</v>
      </c>
      <c r="E61">
        <v>-6.911621</v>
      </c>
    </row>
    <row r="62" spans="1:5" ht="13.5">
      <c r="A62">
        <v>0.001</v>
      </c>
      <c r="B62">
        <v>8.021545</v>
      </c>
      <c r="C62">
        <v>0</v>
      </c>
      <c r="D62">
        <v>-1.031189</v>
      </c>
      <c r="E62">
        <v>-6.911621</v>
      </c>
    </row>
    <row r="63" spans="1:5" ht="13.5">
      <c r="A63">
        <v>0.001025</v>
      </c>
      <c r="B63">
        <v>7.935791</v>
      </c>
      <c r="C63">
        <v>-0.00061</v>
      </c>
      <c r="D63">
        <v>-0.943909</v>
      </c>
      <c r="E63">
        <v>-6.911621</v>
      </c>
    </row>
    <row r="64" spans="1:5" ht="13.5">
      <c r="A64">
        <v>0.00105</v>
      </c>
      <c r="B64">
        <v>7.841797</v>
      </c>
      <c r="C64">
        <v>0.000305</v>
      </c>
      <c r="D64">
        <v>-0.83252</v>
      </c>
      <c r="E64">
        <v>-6.911621</v>
      </c>
    </row>
    <row r="65" spans="1:5" ht="13.5">
      <c r="A65">
        <v>0.001075</v>
      </c>
      <c r="B65">
        <v>7.721558</v>
      </c>
      <c r="C65">
        <v>0</v>
      </c>
      <c r="D65">
        <v>-0.701904</v>
      </c>
      <c r="E65">
        <v>-6.911011</v>
      </c>
    </row>
    <row r="66" spans="1:5" ht="13.5">
      <c r="A66">
        <v>0.0011</v>
      </c>
      <c r="B66">
        <v>7.575989</v>
      </c>
      <c r="C66">
        <v>-0.000305</v>
      </c>
      <c r="D66">
        <v>-0.553284</v>
      </c>
      <c r="E66">
        <v>-6.911621</v>
      </c>
    </row>
    <row r="67" spans="1:5" ht="13.5">
      <c r="A67">
        <v>0.001125</v>
      </c>
      <c r="B67">
        <v>7.420044</v>
      </c>
      <c r="C67">
        <v>0.000305</v>
      </c>
      <c r="D67">
        <v>-0.390625</v>
      </c>
      <c r="E67">
        <v>-6.911316</v>
      </c>
    </row>
    <row r="68" spans="1:5" ht="13.5">
      <c r="A68">
        <v>0.00115</v>
      </c>
      <c r="B68">
        <v>7.252502</v>
      </c>
      <c r="C68">
        <v>0</v>
      </c>
      <c r="D68">
        <v>-0.219421</v>
      </c>
      <c r="E68">
        <v>-6.911011</v>
      </c>
    </row>
    <row r="69" spans="1:5" ht="13.5">
      <c r="A69">
        <v>0.001175</v>
      </c>
      <c r="B69">
        <v>7.072754</v>
      </c>
      <c r="C69">
        <v>0</v>
      </c>
      <c r="D69">
        <v>-0.040894</v>
      </c>
      <c r="E69">
        <v>-6.911316</v>
      </c>
    </row>
    <row r="70" spans="1:5" ht="13.5">
      <c r="A70">
        <v>0.0012</v>
      </c>
      <c r="B70">
        <v>6.893005</v>
      </c>
      <c r="C70">
        <v>-0.000305</v>
      </c>
      <c r="D70">
        <v>0.136414</v>
      </c>
      <c r="E70">
        <v>-6.910706</v>
      </c>
    </row>
    <row r="71" spans="1:5" ht="13.5">
      <c r="A71">
        <v>0.001225</v>
      </c>
      <c r="B71">
        <v>6.715698</v>
      </c>
      <c r="C71">
        <v>-0.00061</v>
      </c>
      <c r="D71">
        <v>0.31189</v>
      </c>
      <c r="E71">
        <v>-6.911011</v>
      </c>
    </row>
    <row r="72" spans="1:5" ht="13.5">
      <c r="A72">
        <v>0.00125</v>
      </c>
      <c r="B72">
        <v>6.540222</v>
      </c>
      <c r="C72">
        <v>0</v>
      </c>
      <c r="D72">
        <v>0.479431</v>
      </c>
      <c r="E72">
        <v>-6.911011</v>
      </c>
    </row>
    <row r="73" spans="1:5" ht="13.5">
      <c r="A73">
        <v>0.001275</v>
      </c>
      <c r="B73">
        <v>6.373901</v>
      </c>
      <c r="C73">
        <v>0</v>
      </c>
      <c r="D73">
        <v>0.635376</v>
      </c>
      <c r="E73">
        <v>-6.910706</v>
      </c>
    </row>
    <row r="74" spans="1:5" ht="13.5">
      <c r="A74">
        <v>0.0013</v>
      </c>
      <c r="B74">
        <v>6.2323</v>
      </c>
      <c r="C74">
        <v>-0.00061</v>
      </c>
      <c r="D74">
        <v>0.775146</v>
      </c>
      <c r="E74">
        <v>-6.9104</v>
      </c>
    </row>
    <row r="75" spans="1:5" ht="13.5">
      <c r="A75">
        <v>0.001325</v>
      </c>
      <c r="B75">
        <v>6.089172</v>
      </c>
      <c r="C75">
        <v>-0.00061</v>
      </c>
      <c r="D75">
        <v>0.895996</v>
      </c>
      <c r="E75">
        <v>-6.911011</v>
      </c>
    </row>
    <row r="76" spans="1:5" ht="13.5">
      <c r="A76">
        <v>0.00135</v>
      </c>
      <c r="B76">
        <v>5.986328</v>
      </c>
      <c r="C76">
        <v>0.000305</v>
      </c>
      <c r="D76">
        <v>0.995178</v>
      </c>
      <c r="E76">
        <v>-6.910706</v>
      </c>
    </row>
    <row r="77" spans="1:5" ht="13.5">
      <c r="A77">
        <v>0.001375</v>
      </c>
      <c r="B77">
        <v>5.896606</v>
      </c>
      <c r="C77">
        <v>-0.00061</v>
      </c>
      <c r="D77">
        <v>1.068726</v>
      </c>
      <c r="E77">
        <v>-6.910706</v>
      </c>
    </row>
    <row r="78" spans="1:5" ht="13.5">
      <c r="A78">
        <v>0.0014</v>
      </c>
      <c r="B78">
        <v>5.834351</v>
      </c>
      <c r="C78">
        <v>-0.00061</v>
      </c>
      <c r="D78">
        <v>1.116943</v>
      </c>
      <c r="E78">
        <v>-6.911316</v>
      </c>
    </row>
    <row r="79" spans="1:5" ht="13.5">
      <c r="A79">
        <v>0.001425</v>
      </c>
      <c r="B79">
        <v>5.802612</v>
      </c>
      <c r="C79">
        <v>-0.00061</v>
      </c>
      <c r="D79">
        <v>1.137085</v>
      </c>
      <c r="E79">
        <v>-6.9104</v>
      </c>
    </row>
    <row r="80" spans="1:5" ht="13.5">
      <c r="A80">
        <v>0.00145</v>
      </c>
      <c r="B80">
        <v>5.793152</v>
      </c>
      <c r="C80">
        <v>-0.001526</v>
      </c>
      <c r="D80">
        <v>1.128845</v>
      </c>
      <c r="E80">
        <v>-6.9104</v>
      </c>
    </row>
    <row r="81" spans="1:5" ht="13.5">
      <c r="A81">
        <v>0.001475</v>
      </c>
      <c r="B81">
        <v>5.81543</v>
      </c>
      <c r="C81">
        <v>-0.001221</v>
      </c>
      <c r="D81">
        <v>1.092834</v>
      </c>
      <c r="E81">
        <v>-6.911316</v>
      </c>
    </row>
    <row r="82" spans="1:5" ht="13.5">
      <c r="A82">
        <v>0.0015</v>
      </c>
      <c r="B82">
        <v>5.862122</v>
      </c>
      <c r="C82">
        <v>0</v>
      </c>
      <c r="D82">
        <v>1.030273</v>
      </c>
      <c r="E82">
        <v>-6.9104</v>
      </c>
    </row>
    <row r="83" spans="1:5" ht="13.5">
      <c r="A83">
        <v>0.001525</v>
      </c>
      <c r="B83">
        <v>5.937805</v>
      </c>
      <c r="C83">
        <v>-0.001526</v>
      </c>
      <c r="D83">
        <v>0.942688</v>
      </c>
      <c r="E83">
        <v>-6.911011</v>
      </c>
    </row>
    <row r="84" spans="1:5" ht="13.5">
      <c r="A84">
        <v>0.00155</v>
      </c>
      <c r="B84">
        <v>6.039429</v>
      </c>
      <c r="C84">
        <v>-0.002136</v>
      </c>
      <c r="D84">
        <v>0.831299</v>
      </c>
      <c r="E84">
        <v>-6.910706</v>
      </c>
    </row>
    <row r="85" spans="1:5" ht="13.5">
      <c r="A85">
        <v>0.001575</v>
      </c>
      <c r="B85">
        <v>6.165771</v>
      </c>
      <c r="C85">
        <v>-0.00061</v>
      </c>
      <c r="D85">
        <v>0.699463</v>
      </c>
      <c r="E85">
        <v>-6.911011</v>
      </c>
    </row>
    <row r="86" spans="1:5" ht="13.5">
      <c r="A86">
        <v>0.0016</v>
      </c>
      <c r="B86">
        <v>6.310425</v>
      </c>
      <c r="C86">
        <v>-0.001221</v>
      </c>
      <c r="D86">
        <v>0.550537</v>
      </c>
      <c r="E86">
        <v>-6.911316</v>
      </c>
    </row>
    <row r="87" spans="1:5" ht="13.5">
      <c r="A87">
        <v>0.001625</v>
      </c>
      <c r="B87">
        <v>6.459351</v>
      </c>
      <c r="C87">
        <v>-0.002136</v>
      </c>
      <c r="D87">
        <v>0.388184</v>
      </c>
      <c r="E87">
        <v>-6.911316</v>
      </c>
    </row>
    <row r="88" spans="1:5" ht="13.5">
      <c r="A88">
        <v>0.00165</v>
      </c>
      <c r="B88">
        <v>6.633606</v>
      </c>
      <c r="C88">
        <v>-0.00061</v>
      </c>
      <c r="D88">
        <v>0.215454</v>
      </c>
      <c r="E88">
        <v>-6.911621</v>
      </c>
    </row>
    <row r="89" spans="1:5" ht="13.5">
      <c r="A89">
        <v>0.001675</v>
      </c>
      <c r="B89">
        <v>6.810303</v>
      </c>
      <c r="C89">
        <v>-0.001526</v>
      </c>
      <c r="D89">
        <v>0.038147</v>
      </c>
      <c r="E89">
        <v>-6.911316</v>
      </c>
    </row>
    <row r="90" spans="1:5" ht="13.5">
      <c r="A90">
        <v>0.0017</v>
      </c>
      <c r="B90">
        <v>6.988831</v>
      </c>
      <c r="C90">
        <v>-0.001831</v>
      </c>
      <c r="D90">
        <v>-0.139771</v>
      </c>
      <c r="E90">
        <v>-6.911926</v>
      </c>
    </row>
    <row r="91" spans="1:5" ht="13.5">
      <c r="A91">
        <v>0.001725</v>
      </c>
      <c r="B91">
        <v>7.166443</v>
      </c>
      <c r="C91">
        <v>-0.00061</v>
      </c>
      <c r="D91">
        <v>-0.315552</v>
      </c>
      <c r="E91">
        <v>-6.911316</v>
      </c>
    </row>
    <row r="92" spans="1:5" ht="13.5">
      <c r="A92">
        <v>0.00175</v>
      </c>
      <c r="B92">
        <v>7.342834</v>
      </c>
      <c r="C92">
        <v>-0.001526</v>
      </c>
      <c r="D92">
        <v>-0.482483</v>
      </c>
      <c r="E92">
        <v>-6.911926</v>
      </c>
    </row>
    <row r="93" spans="1:5" ht="13.5">
      <c r="A93">
        <v>0.001775</v>
      </c>
      <c r="B93">
        <v>7.506104</v>
      </c>
      <c r="C93">
        <v>-0.001831</v>
      </c>
      <c r="D93">
        <v>-0.638428</v>
      </c>
      <c r="E93">
        <v>-6.911926</v>
      </c>
    </row>
    <row r="94" spans="1:5" ht="13.5">
      <c r="A94">
        <v>0.0018</v>
      </c>
      <c r="B94">
        <v>7.646484</v>
      </c>
      <c r="C94">
        <v>-0.000916</v>
      </c>
      <c r="D94">
        <v>-0.777588</v>
      </c>
      <c r="E94">
        <v>-6.911926</v>
      </c>
    </row>
    <row r="95" spans="1:5" ht="13.5">
      <c r="A95">
        <v>0.001825</v>
      </c>
      <c r="B95">
        <v>7.791748</v>
      </c>
      <c r="C95">
        <v>-0.001221</v>
      </c>
      <c r="D95">
        <v>-0.897217</v>
      </c>
      <c r="E95">
        <v>-6.912537</v>
      </c>
    </row>
    <row r="96" spans="1:5" ht="13.5">
      <c r="A96">
        <v>0.00185</v>
      </c>
      <c r="B96">
        <v>7.890625</v>
      </c>
      <c r="C96">
        <v>-0.000916</v>
      </c>
      <c r="D96">
        <v>-0.995789</v>
      </c>
      <c r="E96">
        <v>-6.911621</v>
      </c>
    </row>
    <row r="97" spans="1:5" ht="13.5">
      <c r="A97">
        <v>0.001875</v>
      </c>
      <c r="B97">
        <v>7.978821</v>
      </c>
      <c r="C97">
        <v>0</v>
      </c>
      <c r="D97">
        <v>-1.068726</v>
      </c>
      <c r="E97">
        <v>-6.912537</v>
      </c>
    </row>
    <row r="98" spans="1:5" ht="13.5">
      <c r="A98">
        <v>0.0019</v>
      </c>
      <c r="B98">
        <v>8.042908</v>
      </c>
      <c r="C98">
        <v>-0.00061</v>
      </c>
      <c r="D98">
        <v>-1.116638</v>
      </c>
      <c r="E98">
        <v>-6.911621</v>
      </c>
    </row>
    <row r="99" spans="1:5" ht="13.5">
      <c r="A99">
        <v>0.001925</v>
      </c>
      <c r="B99">
        <v>8.07373</v>
      </c>
      <c r="C99">
        <v>-0.000916</v>
      </c>
      <c r="D99">
        <v>-1.134949</v>
      </c>
      <c r="E99">
        <v>-6.912231</v>
      </c>
    </row>
    <row r="100" spans="1:5" ht="13.5">
      <c r="A100">
        <v>0.00195</v>
      </c>
      <c r="B100">
        <v>8.077698</v>
      </c>
      <c r="C100">
        <v>-0.00061</v>
      </c>
      <c r="D100">
        <v>-1.126709</v>
      </c>
      <c r="E100">
        <v>-6.911621</v>
      </c>
    </row>
    <row r="101" spans="1:5" ht="13.5">
      <c r="A101">
        <v>0.001975</v>
      </c>
      <c r="B101">
        <v>8.060303</v>
      </c>
      <c r="C101">
        <v>-0.000305</v>
      </c>
      <c r="D101">
        <v>-1.089783</v>
      </c>
      <c r="E101">
        <v>-6.911926</v>
      </c>
    </row>
    <row r="102" spans="1:5" ht="13.5">
      <c r="A102">
        <v>0.002</v>
      </c>
      <c r="B102">
        <v>8.009644</v>
      </c>
      <c r="C102">
        <v>0</v>
      </c>
      <c r="D102">
        <v>-1.026306</v>
      </c>
      <c r="E102">
        <v>-6.911926</v>
      </c>
    </row>
    <row r="103" spans="1:5" ht="13.5">
      <c r="A103">
        <v>0.002025</v>
      </c>
      <c r="B103">
        <v>7.921448</v>
      </c>
      <c r="C103">
        <v>-0.00061</v>
      </c>
      <c r="D103">
        <v>-0.93811</v>
      </c>
      <c r="E103">
        <v>-6.911621</v>
      </c>
    </row>
    <row r="104" spans="1:5" ht="13.5">
      <c r="A104">
        <v>0.00205</v>
      </c>
      <c r="B104">
        <v>7.835083</v>
      </c>
      <c r="C104">
        <v>-0.000305</v>
      </c>
      <c r="D104">
        <v>-0.825195</v>
      </c>
      <c r="E104">
        <v>-6.911621</v>
      </c>
    </row>
    <row r="105" spans="1:5" ht="13.5">
      <c r="A105">
        <v>0.002075</v>
      </c>
      <c r="B105">
        <v>7.700806</v>
      </c>
      <c r="C105">
        <v>0</v>
      </c>
      <c r="D105">
        <v>-0.693054</v>
      </c>
      <c r="E105">
        <v>-6.911011</v>
      </c>
    </row>
    <row r="106" spans="1:5" ht="13.5">
      <c r="A106">
        <v>0.0021</v>
      </c>
      <c r="B106">
        <v>7.559814</v>
      </c>
      <c r="C106">
        <v>0</v>
      </c>
      <c r="D106">
        <v>-0.543823</v>
      </c>
      <c r="E106">
        <v>-6.911926</v>
      </c>
    </row>
    <row r="107" spans="1:5" ht="13.5">
      <c r="A107">
        <v>0.002125</v>
      </c>
      <c r="B107">
        <v>7.409668</v>
      </c>
      <c r="C107">
        <v>-0.000305</v>
      </c>
      <c r="D107">
        <v>-0.380859</v>
      </c>
      <c r="E107">
        <v>-6.911621</v>
      </c>
    </row>
    <row r="108" spans="1:5" ht="13.5">
      <c r="A108">
        <v>0.00215</v>
      </c>
      <c r="B108">
        <v>7.232361</v>
      </c>
      <c r="C108">
        <v>0.00061</v>
      </c>
      <c r="D108">
        <v>-0.20813</v>
      </c>
      <c r="E108">
        <v>-6.911926</v>
      </c>
    </row>
    <row r="109" spans="1:5" ht="13.5">
      <c r="A109">
        <v>0.002175</v>
      </c>
      <c r="B109">
        <v>7.05719</v>
      </c>
      <c r="C109">
        <v>0</v>
      </c>
      <c r="D109">
        <v>-0.030518</v>
      </c>
      <c r="E109">
        <v>-6.911621</v>
      </c>
    </row>
    <row r="110" spans="1:5" ht="13.5">
      <c r="A110">
        <v>0.0022</v>
      </c>
      <c r="B110">
        <v>6.880188</v>
      </c>
      <c r="C110">
        <v>0.000305</v>
      </c>
      <c r="D110">
        <v>0.1474</v>
      </c>
      <c r="E110">
        <v>-6.911316</v>
      </c>
    </row>
    <row r="111" spans="1:5" ht="13.5">
      <c r="A111">
        <v>0.002225</v>
      </c>
      <c r="B111">
        <v>6.698303</v>
      </c>
      <c r="C111">
        <v>0.00061</v>
      </c>
      <c r="D111">
        <v>0.322876</v>
      </c>
      <c r="E111">
        <v>-6.911621</v>
      </c>
    </row>
    <row r="112" spans="1:5" ht="13.5">
      <c r="A112">
        <v>0.00225</v>
      </c>
      <c r="B112">
        <v>6.524048</v>
      </c>
      <c r="C112">
        <v>0</v>
      </c>
      <c r="D112">
        <v>0.489502</v>
      </c>
      <c r="E112">
        <v>-6.911011</v>
      </c>
    </row>
    <row r="113" spans="1:5" ht="13.5">
      <c r="A113">
        <v>0.002275</v>
      </c>
      <c r="B113">
        <v>6.365051</v>
      </c>
      <c r="C113">
        <v>0.00061</v>
      </c>
      <c r="D113">
        <v>0.643921</v>
      </c>
      <c r="E113">
        <v>-6.911316</v>
      </c>
    </row>
    <row r="114" spans="1:5" ht="13.5">
      <c r="A114">
        <v>0.0023</v>
      </c>
      <c r="B114">
        <v>6.214294</v>
      </c>
      <c r="C114">
        <v>0.000305</v>
      </c>
      <c r="D114">
        <v>0.782776</v>
      </c>
      <c r="E114">
        <v>-6.911011</v>
      </c>
    </row>
    <row r="115" spans="1:5" ht="13.5">
      <c r="A115">
        <v>0.002325</v>
      </c>
      <c r="B115">
        <v>6.078186</v>
      </c>
      <c r="C115">
        <v>-0.000305</v>
      </c>
      <c r="D115">
        <v>0.9021</v>
      </c>
      <c r="E115">
        <v>-6.910095</v>
      </c>
    </row>
    <row r="116" spans="1:5" ht="13.5">
      <c r="A116">
        <v>0.00235</v>
      </c>
      <c r="B116">
        <v>5.980225</v>
      </c>
      <c r="C116">
        <v>0</v>
      </c>
      <c r="D116">
        <v>1.000366</v>
      </c>
      <c r="E116">
        <v>-6.911011</v>
      </c>
    </row>
    <row r="117" spans="1:5" ht="13.5">
      <c r="A117">
        <v>0.002375</v>
      </c>
      <c r="B117">
        <v>5.884094</v>
      </c>
      <c r="C117">
        <v>0.00061</v>
      </c>
      <c r="D117">
        <v>1.072388</v>
      </c>
      <c r="E117">
        <v>-6.910095</v>
      </c>
    </row>
    <row r="118" spans="1:5" ht="13.5">
      <c r="A118">
        <v>0.0024</v>
      </c>
      <c r="B118">
        <v>5.827026</v>
      </c>
      <c r="C118">
        <v>-0.000916</v>
      </c>
      <c r="D118">
        <v>1.118774</v>
      </c>
      <c r="E118">
        <v>-6.9104</v>
      </c>
    </row>
    <row r="119" spans="1:5" ht="13.5">
      <c r="A119">
        <v>0.002425</v>
      </c>
      <c r="B119">
        <v>5.79895</v>
      </c>
      <c r="C119">
        <v>-0.000916</v>
      </c>
      <c r="D119">
        <v>1.13678</v>
      </c>
      <c r="E119">
        <v>-6.910706</v>
      </c>
    </row>
    <row r="120" spans="1:5" ht="13.5">
      <c r="A120">
        <v>0.00245</v>
      </c>
      <c r="B120">
        <v>5.786743</v>
      </c>
      <c r="C120">
        <v>0.000305</v>
      </c>
      <c r="D120">
        <v>1.127319</v>
      </c>
      <c r="E120">
        <v>-6.910706</v>
      </c>
    </row>
    <row r="121" spans="1:5" ht="13.5">
      <c r="A121">
        <v>0.002475</v>
      </c>
      <c r="B121">
        <v>5.81665</v>
      </c>
      <c r="C121">
        <v>-0.000305</v>
      </c>
      <c r="D121">
        <v>1.089172</v>
      </c>
      <c r="E121">
        <v>-6.910706</v>
      </c>
    </row>
    <row r="122" spans="1:5" ht="13.5">
      <c r="A122">
        <v>0.0025</v>
      </c>
      <c r="B122">
        <v>5.863647</v>
      </c>
      <c r="C122">
        <v>0</v>
      </c>
      <c r="D122">
        <v>1.025696</v>
      </c>
      <c r="E122">
        <v>-6.910706</v>
      </c>
    </row>
    <row r="123" spans="1:5" ht="13.5">
      <c r="A123">
        <v>0.002525</v>
      </c>
      <c r="B123">
        <v>5.945435</v>
      </c>
      <c r="C123">
        <v>0.000305</v>
      </c>
      <c r="D123">
        <v>0.936279</v>
      </c>
      <c r="E123">
        <v>-6.910706</v>
      </c>
    </row>
    <row r="124" spans="1:5" ht="13.5">
      <c r="A124">
        <v>0.00255</v>
      </c>
      <c r="B124">
        <v>6.04126</v>
      </c>
      <c r="C124">
        <v>-0.000305</v>
      </c>
      <c r="D124">
        <v>0.823059</v>
      </c>
      <c r="E124">
        <v>-6.9104</v>
      </c>
    </row>
    <row r="125" spans="1:5" ht="13.5">
      <c r="A125">
        <v>0.002575</v>
      </c>
      <c r="B125">
        <v>6.175232</v>
      </c>
      <c r="C125">
        <v>0.00061</v>
      </c>
      <c r="D125">
        <v>0.690613</v>
      </c>
      <c r="E125">
        <v>-6.911316</v>
      </c>
    </row>
    <row r="126" spans="1:5" ht="13.5">
      <c r="A126">
        <v>0.0026</v>
      </c>
      <c r="B126">
        <v>6.311035</v>
      </c>
      <c r="C126">
        <v>-0.00061</v>
      </c>
      <c r="D126">
        <v>0.540466</v>
      </c>
      <c r="E126">
        <v>-6.910706</v>
      </c>
    </row>
    <row r="127" spans="1:5" ht="13.5">
      <c r="A127">
        <v>0.002625</v>
      </c>
      <c r="B127">
        <v>6.473083</v>
      </c>
      <c r="C127">
        <v>-0.00061</v>
      </c>
      <c r="D127">
        <v>0.376282</v>
      </c>
      <c r="E127">
        <v>-6.911316</v>
      </c>
    </row>
    <row r="128" spans="1:5" ht="13.5">
      <c r="A128">
        <v>0.00265</v>
      </c>
      <c r="B128">
        <v>6.645813</v>
      </c>
      <c r="C128">
        <v>-0.000305</v>
      </c>
      <c r="D128">
        <v>0.204163</v>
      </c>
      <c r="E128">
        <v>-6.911011</v>
      </c>
    </row>
    <row r="129" spans="1:5" ht="13.5">
      <c r="A129">
        <v>0.002675</v>
      </c>
      <c r="B129">
        <v>6.817627</v>
      </c>
      <c r="C129">
        <v>-0.000305</v>
      </c>
      <c r="D129">
        <v>0.027161</v>
      </c>
      <c r="E129">
        <v>-6.911316</v>
      </c>
    </row>
    <row r="130" spans="1:5" ht="13.5">
      <c r="A130">
        <v>0.0027</v>
      </c>
      <c r="B130">
        <v>7.003479</v>
      </c>
      <c r="C130">
        <v>-0.000305</v>
      </c>
      <c r="D130">
        <v>-0.152283</v>
      </c>
      <c r="E130">
        <v>-6.911011</v>
      </c>
    </row>
    <row r="131" spans="1:5" ht="13.5">
      <c r="A131">
        <v>0.002725</v>
      </c>
      <c r="B131">
        <v>7.175903</v>
      </c>
      <c r="C131">
        <v>0</v>
      </c>
      <c r="D131">
        <v>-0.325928</v>
      </c>
      <c r="E131">
        <v>-6.911316</v>
      </c>
    </row>
    <row r="132" spans="1:5" ht="13.5">
      <c r="A132">
        <v>0.00275</v>
      </c>
      <c r="B132">
        <v>7.354126</v>
      </c>
      <c r="C132">
        <v>-0.00061</v>
      </c>
      <c r="D132">
        <v>-0.492859</v>
      </c>
      <c r="E132">
        <v>-6.911621</v>
      </c>
    </row>
    <row r="133" spans="1:5" ht="13.5">
      <c r="A133">
        <v>0.002775</v>
      </c>
      <c r="B133">
        <v>7.514648</v>
      </c>
      <c r="C133">
        <v>-0.000305</v>
      </c>
      <c r="D133">
        <v>-0.646973</v>
      </c>
      <c r="E133">
        <v>-6.911621</v>
      </c>
    </row>
    <row r="134" spans="1:5" ht="13.5">
      <c r="A134">
        <v>0.0028</v>
      </c>
      <c r="B134">
        <v>7.66449</v>
      </c>
      <c r="C134">
        <v>0</v>
      </c>
      <c r="D134">
        <v>-0.785217</v>
      </c>
      <c r="E134">
        <v>-6.911621</v>
      </c>
    </row>
    <row r="135" spans="1:5" ht="13.5">
      <c r="A135">
        <v>0.002825</v>
      </c>
      <c r="B135">
        <v>7.793274</v>
      </c>
      <c r="C135">
        <v>-0.000305</v>
      </c>
      <c r="D135">
        <v>-0.904846</v>
      </c>
      <c r="E135">
        <v>-6.911316</v>
      </c>
    </row>
    <row r="136" spans="1:5" ht="13.5">
      <c r="A136">
        <v>0.00285</v>
      </c>
      <c r="B136">
        <v>7.89917</v>
      </c>
      <c r="C136">
        <v>-0.00061</v>
      </c>
      <c r="D136">
        <v>-1.001282</v>
      </c>
      <c r="E136">
        <v>-6.911011</v>
      </c>
    </row>
    <row r="137" spans="1:5" ht="13.5">
      <c r="A137">
        <v>0.002875</v>
      </c>
      <c r="B137">
        <v>7.992249</v>
      </c>
      <c r="C137">
        <v>0</v>
      </c>
      <c r="D137">
        <v>-1.072693</v>
      </c>
      <c r="E137">
        <v>-6.911621</v>
      </c>
    </row>
    <row r="138" spans="1:5" ht="13.5">
      <c r="A138">
        <v>0.0029</v>
      </c>
      <c r="B138">
        <v>8.04718</v>
      </c>
      <c r="C138">
        <v>-0.000916</v>
      </c>
      <c r="D138">
        <v>-1.118164</v>
      </c>
      <c r="E138">
        <v>-6.911316</v>
      </c>
    </row>
    <row r="139" spans="1:5" ht="13.5">
      <c r="A139">
        <v>0.002925</v>
      </c>
      <c r="B139">
        <v>8.078918</v>
      </c>
      <c r="C139">
        <v>0.000305</v>
      </c>
      <c r="D139">
        <v>-1.135864</v>
      </c>
      <c r="E139">
        <v>-6.911926</v>
      </c>
    </row>
    <row r="140" spans="1:5" ht="13.5">
      <c r="A140">
        <v>0.00295</v>
      </c>
      <c r="B140">
        <v>8.081665</v>
      </c>
      <c r="C140">
        <v>0</v>
      </c>
      <c r="D140">
        <v>-1.125793</v>
      </c>
      <c r="E140">
        <v>-6.911621</v>
      </c>
    </row>
    <row r="141" spans="1:5" ht="13.5">
      <c r="A141">
        <v>0.002975</v>
      </c>
      <c r="B141">
        <v>8.056641</v>
      </c>
      <c r="C141">
        <v>0</v>
      </c>
      <c r="D141">
        <v>-1.086731</v>
      </c>
      <c r="E141">
        <v>-6.911926</v>
      </c>
    </row>
    <row r="142" spans="1:5" ht="13.5">
      <c r="A142">
        <v>0.003</v>
      </c>
      <c r="B142">
        <v>8.008728</v>
      </c>
      <c r="C142">
        <v>0</v>
      </c>
      <c r="D142">
        <v>-1.022034</v>
      </c>
      <c r="E142">
        <v>-6.911621</v>
      </c>
    </row>
    <row r="143" spans="1:5" ht="13.5">
      <c r="A143">
        <v>0.003025</v>
      </c>
      <c r="B143">
        <v>7.924805</v>
      </c>
      <c r="C143">
        <v>-0.000305</v>
      </c>
      <c r="D143">
        <v>-0.931091</v>
      </c>
      <c r="E143">
        <v>-6.911316</v>
      </c>
    </row>
    <row r="144" spans="1:5" ht="13.5">
      <c r="A144">
        <v>0.00305</v>
      </c>
      <c r="B144">
        <v>7.82959</v>
      </c>
      <c r="C144">
        <v>0</v>
      </c>
      <c r="D144">
        <v>-0.818176</v>
      </c>
      <c r="E144">
        <v>-6.911621</v>
      </c>
    </row>
    <row r="145" spans="1:5" ht="13.5">
      <c r="A145">
        <v>0.003075</v>
      </c>
      <c r="B145">
        <v>7.694092</v>
      </c>
      <c r="C145">
        <v>0.00061</v>
      </c>
      <c r="D145">
        <v>-0.684509</v>
      </c>
      <c r="E145">
        <v>-6.911011</v>
      </c>
    </row>
    <row r="146" spans="1:5" ht="13.5">
      <c r="A146">
        <v>0.0031</v>
      </c>
      <c r="B146">
        <v>7.559204</v>
      </c>
      <c r="C146">
        <v>0</v>
      </c>
      <c r="D146">
        <v>-0.534058</v>
      </c>
      <c r="E146">
        <v>-6.911621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2005-11-24T07:06:51Z</dcterms:created>
  <dcterms:modified xsi:type="dcterms:W3CDTF">2005-11-24T07:06:51Z</dcterms:modified>
  <cp:category/>
  <cp:version/>
  <cp:contentType/>
  <cp:contentStatus/>
</cp:coreProperties>
</file>