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20" windowHeight="72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<sst xmlns="http://schemas.openxmlformats.org/spreadsheetml/2006/main" count="34" uniqueCount="27">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</sst>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9.382629</c:v>
                </c:pt>
                <c:pt idx="1">
                  <c:v>9.412842</c:v>
                </c:pt>
                <c:pt idx="2">
                  <c:v>9.43634</c:v>
                </c:pt>
                <c:pt idx="3">
                  <c:v>9.425354</c:v>
                </c:pt>
                <c:pt idx="4">
                  <c:v>9.424744</c:v>
                </c:pt>
                <c:pt idx="5">
                  <c:v>9.432373</c:v>
                </c:pt>
                <c:pt idx="6">
                  <c:v>9.431152</c:v>
                </c:pt>
                <c:pt idx="7">
                  <c:v>9.455566</c:v>
                </c:pt>
                <c:pt idx="8">
                  <c:v>-8.642578</c:v>
                </c:pt>
                <c:pt idx="9">
                  <c:v>-8.818359</c:v>
                </c:pt>
                <c:pt idx="10">
                  <c:v>-8.832397</c:v>
                </c:pt>
                <c:pt idx="11">
                  <c:v>-8.839722</c:v>
                </c:pt>
                <c:pt idx="12">
                  <c:v>-8.842468</c:v>
                </c:pt>
                <c:pt idx="13">
                  <c:v>-8.843689</c:v>
                </c:pt>
                <c:pt idx="14">
                  <c:v>-8.843384</c:v>
                </c:pt>
                <c:pt idx="15">
                  <c:v>-8.841248</c:v>
                </c:pt>
                <c:pt idx="16">
                  <c:v>-8.836365</c:v>
                </c:pt>
                <c:pt idx="17">
                  <c:v>-8.826904</c:v>
                </c:pt>
                <c:pt idx="18">
                  <c:v>-8.808289</c:v>
                </c:pt>
                <c:pt idx="19">
                  <c:v>-8.749084</c:v>
                </c:pt>
                <c:pt idx="20">
                  <c:v>9.365234</c:v>
                </c:pt>
                <c:pt idx="21">
                  <c:v>9.407654</c:v>
                </c:pt>
                <c:pt idx="22">
                  <c:v>9.403687</c:v>
                </c:pt>
                <c:pt idx="23">
                  <c:v>9.414062</c:v>
                </c:pt>
                <c:pt idx="24">
                  <c:v>9.405823</c:v>
                </c:pt>
                <c:pt idx="25">
                  <c:v>9.415894</c:v>
                </c:pt>
                <c:pt idx="26">
                  <c:v>9.41803</c:v>
                </c:pt>
                <c:pt idx="27">
                  <c:v>9.411316</c:v>
                </c:pt>
                <c:pt idx="28">
                  <c:v>9.416504</c:v>
                </c:pt>
                <c:pt idx="29">
                  <c:v>9.4104</c:v>
                </c:pt>
                <c:pt idx="30">
                  <c:v>9.422607</c:v>
                </c:pt>
                <c:pt idx="31">
                  <c:v>9.406738</c:v>
                </c:pt>
                <c:pt idx="32">
                  <c:v>9.427795</c:v>
                </c:pt>
                <c:pt idx="33">
                  <c:v>9.41803</c:v>
                </c:pt>
                <c:pt idx="34">
                  <c:v>9.415588</c:v>
                </c:pt>
                <c:pt idx="35">
                  <c:v>9.430847</c:v>
                </c:pt>
                <c:pt idx="36">
                  <c:v>9.408875</c:v>
                </c:pt>
                <c:pt idx="37">
                  <c:v>9.43573</c:v>
                </c:pt>
                <c:pt idx="38">
                  <c:v>9.415588</c:v>
                </c:pt>
                <c:pt idx="39">
                  <c:v>9.440918</c:v>
                </c:pt>
                <c:pt idx="40">
                  <c:v>9.410706</c:v>
                </c:pt>
                <c:pt idx="41">
                  <c:v>9.435425</c:v>
                </c:pt>
                <c:pt idx="42">
                  <c:v>9.421387</c:v>
                </c:pt>
                <c:pt idx="43">
                  <c:v>9.424744</c:v>
                </c:pt>
                <c:pt idx="44">
                  <c:v>9.43573</c:v>
                </c:pt>
                <c:pt idx="45">
                  <c:v>9.421387</c:v>
                </c:pt>
                <c:pt idx="46">
                  <c:v>9.453125</c:v>
                </c:pt>
                <c:pt idx="47">
                  <c:v>9.451294</c:v>
                </c:pt>
                <c:pt idx="48">
                  <c:v>-8.800659</c:v>
                </c:pt>
                <c:pt idx="49">
                  <c:v>-8.822937</c:v>
                </c:pt>
                <c:pt idx="50">
                  <c:v>-8.834534</c:v>
                </c:pt>
                <c:pt idx="51">
                  <c:v>-8.840332</c:v>
                </c:pt>
                <c:pt idx="52">
                  <c:v>-8.843384</c:v>
                </c:pt>
                <c:pt idx="53">
                  <c:v>-8.843994</c:v>
                </c:pt>
                <c:pt idx="54">
                  <c:v>-8.843079</c:v>
                </c:pt>
                <c:pt idx="55">
                  <c:v>-8.840332</c:v>
                </c:pt>
                <c:pt idx="56">
                  <c:v>-8.834534</c:v>
                </c:pt>
                <c:pt idx="57">
                  <c:v>-8.822937</c:v>
                </c:pt>
                <c:pt idx="58">
                  <c:v>-8.800049</c:v>
                </c:pt>
                <c:pt idx="59">
                  <c:v>-6.936951</c:v>
                </c:pt>
                <c:pt idx="60">
                  <c:v>9.399719</c:v>
                </c:pt>
                <c:pt idx="61">
                  <c:v>9.403687</c:v>
                </c:pt>
                <c:pt idx="62">
                  <c:v>9.410706</c:v>
                </c:pt>
                <c:pt idx="63">
                  <c:v>9.414978</c:v>
                </c:pt>
                <c:pt idx="64">
                  <c:v>9.406738</c:v>
                </c:pt>
                <c:pt idx="65">
                  <c:v>9.416199</c:v>
                </c:pt>
                <c:pt idx="66">
                  <c:v>9.415588</c:v>
                </c:pt>
                <c:pt idx="67">
                  <c:v>9.42749</c:v>
                </c:pt>
                <c:pt idx="68">
                  <c:v>9.407654</c:v>
                </c:pt>
                <c:pt idx="69">
                  <c:v>9.428711</c:v>
                </c:pt>
                <c:pt idx="70">
                  <c:v>9.422302</c:v>
                </c:pt>
                <c:pt idx="71">
                  <c:v>9.408264</c:v>
                </c:pt>
                <c:pt idx="72">
                  <c:v>9.440613</c:v>
                </c:pt>
                <c:pt idx="73">
                  <c:v>9.415588</c:v>
                </c:pt>
                <c:pt idx="74">
                  <c:v>9.435425</c:v>
                </c:pt>
                <c:pt idx="75">
                  <c:v>9.420471</c:v>
                </c:pt>
                <c:pt idx="76">
                  <c:v>9.425659</c:v>
                </c:pt>
                <c:pt idx="77">
                  <c:v>9.415894</c:v>
                </c:pt>
                <c:pt idx="78">
                  <c:v>9.431458</c:v>
                </c:pt>
                <c:pt idx="79">
                  <c:v>9.439087</c:v>
                </c:pt>
                <c:pt idx="80">
                  <c:v>9.417419</c:v>
                </c:pt>
                <c:pt idx="81">
                  <c:v>9.438477</c:v>
                </c:pt>
                <c:pt idx="82">
                  <c:v>9.425659</c:v>
                </c:pt>
                <c:pt idx="83">
                  <c:v>9.42688</c:v>
                </c:pt>
                <c:pt idx="84">
                  <c:v>9.458313</c:v>
                </c:pt>
                <c:pt idx="85">
                  <c:v>9.424133</c:v>
                </c:pt>
                <c:pt idx="86">
                  <c:v>9.457397</c:v>
                </c:pt>
                <c:pt idx="87">
                  <c:v>9.457092</c:v>
                </c:pt>
                <c:pt idx="88">
                  <c:v>-8.807678</c:v>
                </c:pt>
                <c:pt idx="89">
                  <c:v>-8.826599</c:v>
                </c:pt>
                <c:pt idx="90">
                  <c:v>-8.83606</c:v>
                </c:pt>
                <c:pt idx="91">
                  <c:v>-8.841248</c:v>
                </c:pt>
                <c:pt idx="92">
                  <c:v>-8.843384</c:v>
                </c:pt>
                <c:pt idx="93">
                  <c:v>-8.843689</c:v>
                </c:pt>
                <c:pt idx="94">
                  <c:v>-8.842468</c:v>
                </c:pt>
                <c:pt idx="95">
                  <c:v>-8.839417</c:v>
                </c:pt>
                <c:pt idx="96">
                  <c:v>-8.832397</c:v>
                </c:pt>
                <c:pt idx="97">
                  <c:v>-8.818359</c:v>
                </c:pt>
                <c:pt idx="98">
                  <c:v>-8.789368</c:v>
                </c:pt>
                <c:pt idx="99">
                  <c:v>-0.881653</c:v>
                </c:pt>
                <c:pt idx="100">
                  <c:v>9.414062</c:v>
                </c:pt>
                <c:pt idx="101">
                  <c:v>9.393921</c:v>
                </c:pt>
                <c:pt idx="102">
                  <c:v>9.432068</c:v>
                </c:pt>
                <c:pt idx="103">
                  <c:v>9.403992</c:v>
                </c:pt>
                <c:pt idx="104">
                  <c:v>9.416504</c:v>
                </c:pt>
                <c:pt idx="105">
                  <c:v>9.42749</c:v>
                </c:pt>
                <c:pt idx="106">
                  <c:v>9.415283</c:v>
                </c:pt>
                <c:pt idx="107">
                  <c:v>9.424133</c:v>
                </c:pt>
                <c:pt idx="108">
                  <c:v>9.411011</c:v>
                </c:pt>
                <c:pt idx="109">
                  <c:v>9.424744</c:v>
                </c:pt>
                <c:pt idx="110">
                  <c:v>9.411316</c:v>
                </c:pt>
                <c:pt idx="111">
                  <c:v>9.43573</c:v>
                </c:pt>
                <c:pt idx="112">
                  <c:v>9.439697</c:v>
                </c:pt>
                <c:pt idx="113">
                  <c:v>9.409485</c:v>
                </c:pt>
                <c:pt idx="114">
                  <c:v>9.449463</c:v>
                </c:pt>
                <c:pt idx="115">
                  <c:v>9.40979</c:v>
                </c:pt>
                <c:pt idx="116">
                  <c:v>9.43573</c:v>
                </c:pt>
                <c:pt idx="117">
                  <c:v>9.417114</c:v>
                </c:pt>
                <c:pt idx="118">
                  <c:v>9.438782</c:v>
                </c:pt>
                <c:pt idx="119">
                  <c:v>9.426575</c:v>
                </c:pt>
                <c:pt idx="120">
                  <c:v>9.433594</c:v>
                </c:pt>
                <c:pt idx="121">
                  <c:v>9.454956</c:v>
                </c:pt>
                <c:pt idx="122">
                  <c:v>9.407349</c:v>
                </c:pt>
                <c:pt idx="123">
                  <c:v>9.458618</c:v>
                </c:pt>
                <c:pt idx="124">
                  <c:v>9.424438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-0.718079</c:v>
                </c:pt>
                <c:pt idx="1">
                  <c:v>-0.4953</c:v>
                </c:pt>
                <c:pt idx="2">
                  <c:v>-0.26062</c:v>
                </c:pt>
                <c:pt idx="3">
                  <c:v>-0.018005</c:v>
                </c:pt>
                <c:pt idx="4">
                  <c:v>0.224915</c:v>
                </c:pt>
                <c:pt idx="5">
                  <c:v>0.46051</c:v>
                </c:pt>
                <c:pt idx="6">
                  <c:v>0.687256</c:v>
                </c:pt>
                <c:pt idx="7">
                  <c:v>0.895386</c:v>
                </c:pt>
                <c:pt idx="8">
                  <c:v>1.080627</c:v>
                </c:pt>
                <c:pt idx="9">
                  <c:v>1.240234</c:v>
                </c:pt>
                <c:pt idx="10">
                  <c:v>1.369629</c:v>
                </c:pt>
                <c:pt idx="11">
                  <c:v>1.462402</c:v>
                </c:pt>
                <c:pt idx="12">
                  <c:v>1.521301</c:v>
                </c:pt>
                <c:pt idx="13">
                  <c:v>1.540833</c:v>
                </c:pt>
                <c:pt idx="14">
                  <c:v>1.522217</c:v>
                </c:pt>
                <c:pt idx="15">
                  <c:v>1.466675</c:v>
                </c:pt>
                <c:pt idx="16">
                  <c:v>1.372681</c:v>
                </c:pt>
                <c:pt idx="17">
                  <c:v>1.246338</c:v>
                </c:pt>
                <c:pt idx="18">
                  <c:v>1.088867</c:v>
                </c:pt>
                <c:pt idx="19">
                  <c:v>0.905762</c:v>
                </c:pt>
                <c:pt idx="20">
                  <c:v>0.696106</c:v>
                </c:pt>
                <c:pt idx="21">
                  <c:v>0.472107</c:v>
                </c:pt>
                <c:pt idx="22">
                  <c:v>0.235596</c:v>
                </c:pt>
                <c:pt idx="23">
                  <c:v>-0.006714</c:v>
                </c:pt>
                <c:pt idx="24">
                  <c:v>-0.248718</c:v>
                </c:pt>
                <c:pt idx="25">
                  <c:v>-0.484924</c:v>
                </c:pt>
                <c:pt idx="26">
                  <c:v>-0.707703</c:v>
                </c:pt>
                <c:pt idx="27">
                  <c:v>-0.914307</c:v>
                </c:pt>
                <c:pt idx="28">
                  <c:v>-1.097107</c:v>
                </c:pt>
                <c:pt idx="29">
                  <c:v>-1.251831</c:v>
                </c:pt>
                <c:pt idx="30">
                  <c:v>-1.377258</c:v>
                </c:pt>
                <c:pt idx="31">
                  <c:v>-1.465759</c:v>
                </c:pt>
                <c:pt idx="32">
                  <c:v>-1.51947</c:v>
                </c:pt>
                <c:pt idx="33">
                  <c:v>-1.534424</c:v>
                </c:pt>
                <c:pt idx="34">
                  <c:v>-1.510925</c:v>
                </c:pt>
                <c:pt idx="35">
                  <c:v>-1.44928</c:v>
                </c:pt>
                <c:pt idx="36">
                  <c:v>-1.352539</c:v>
                </c:pt>
                <c:pt idx="37">
                  <c:v>-1.221313</c:v>
                </c:pt>
                <c:pt idx="38">
                  <c:v>-1.058655</c:v>
                </c:pt>
                <c:pt idx="39">
                  <c:v>-0.871582</c:v>
                </c:pt>
                <c:pt idx="40">
                  <c:v>-0.6604</c:v>
                </c:pt>
                <c:pt idx="41">
                  <c:v>-0.434265</c:v>
                </c:pt>
                <c:pt idx="42">
                  <c:v>-0.197144</c:v>
                </c:pt>
                <c:pt idx="43">
                  <c:v>0.045166</c:v>
                </c:pt>
                <c:pt idx="44">
                  <c:v>0.286865</c:v>
                </c:pt>
                <c:pt idx="45">
                  <c:v>0.522156</c:v>
                </c:pt>
                <c:pt idx="46">
                  <c:v>0.742798</c:v>
                </c:pt>
                <c:pt idx="47">
                  <c:v>0.946045</c:v>
                </c:pt>
                <c:pt idx="48">
                  <c:v>1.124878</c:v>
                </c:pt>
                <c:pt idx="49">
                  <c:v>1.277161</c:v>
                </c:pt>
                <c:pt idx="50">
                  <c:v>1.39679</c:v>
                </c:pt>
                <c:pt idx="51">
                  <c:v>1.481934</c:v>
                </c:pt>
                <c:pt idx="52">
                  <c:v>1.530151</c:v>
                </c:pt>
                <c:pt idx="53">
                  <c:v>1.539612</c:v>
                </c:pt>
                <c:pt idx="54">
                  <c:v>1.511841</c:v>
                </c:pt>
                <c:pt idx="55">
                  <c:v>1.446228</c:v>
                </c:pt>
                <c:pt idx="56">
                  <c:v>1.343994</c:v>
                </c:pt>
                <c:pt idx="57">
                  <c:v>1.208191</c:v>
                </c:pt>
                <c:pt idx="58">
                  <c:v>1.043701</c:v>
                </c:pt>
                <c:pt idx="59">
                  <c:v>0.858765</c:v>
                </c:pt>
                <c:pt idx="60">
                  <c:v>0.639038</c:v>
                </c:pt>
                <c:pt idx="61">
                  <c:v>0.411072</c:v>
                </c:pt>
                <c:pt idx="62">
                  <c:v>0.172424</c:v>
                </c:pt>
                <c:pt idx="63">
                  <c:v>-0.06958</c:v>
                </c:pt>
                <c:pt idx="64">
                  <c:v>-0.310974</c:v>
                </c:pt>
                <c:pt idx="65">
                  <c:v>-0.544434</c:v>
                </c:pt>
                <c:pt idx="66">
                  <c:v>-0.76355</c:v>
                </c:pt>
                <c:pt idx="67">
                  <c:v>-0.96405</c:v>
                </c:pt>
                <c:pt idx="68">
                  <c:v>-1.139832</c:v>
                </c:pt>
                <c:pt idx="69">
                  <c:v>-1.287842</c:v>
                </c:pt>
                <c:pt idx="70">
                  <c:v>-1.403198</c:v>
                </c:pt>
                <c:pt idx="71">
                  <c:v>-1.483765</c:v>
                </c:pt>
                <c:pt idx="72">
                  <c:v>-1.526794</c:v>
                </c:pt>
                <c:pt idx="73">
                  <c:v>-1.531677</c:v>
                </c:pt>
                <c:pt idx="74">
                  <c:v>-1.499634</c:v>
                </c:pt>
                <c:pt idx="75">
                  <c:v>-1.426697</c:v>
                </c:pt>
                <c:pt idx="76">
                  <c:v>-1.320801</c:v>
                </c:pt>
                <c:pt idx="77">
                  <c:v>-1.181641</c:v>
                </c:pt>
                <c:pt idx="78">
                  <c:v>-1.012268</c:v>
                </c:pt>
                <c:pt idx="79">
                  <c:v>-0.818481</c:v>
                </c:pt>
                <c:pt idx="80">
                  <c:v>-0.604248</c:v>
                </c:pt>
                <c:pt idx="81">
                  <c:v>-0.373535</c:v>
                </c:pt>
                <c:pt idx="82">
                  <c:v>-0.133667</c:v>
                </c:pt>
                <c:pt idx="83">
                  <c:v>0.108643</c:v>
                </c:pt>
                <c:pt idx="84">
                  <c:v>0.348511</c:v>
                </c:pt>
                <c:pt idx="85">
                  <c:v>0.581055</c:v>
                </c:pt>
                <c:pt idx="86">
                  <c:v>0.797424</c:v>
                </c:pt>
                <c:pt idx="87">
                  <c:v>0.988464</c:v>
                </c:pt>
                <c:pt idx="88">
                  <c:v>1.167297</c:v>
                </c:pt>
                <c:pt idx="89">
                  <c:v>1.311951</c:v>
                </c:pt>
                <c:pt idx="90">
                  <c:v>1.421814</c:v>
                </c:pt>
                <c:pt idx="91">
                  <c:v>1.498108</c:v>
                </c:pt>
                <c:pt idx="92">
                  <c:v>1.536255</c:v>
                </c:pt>
                <c:pt idx="93">
                  <c:v>1.535339</c:v>
                </c:pt>
                <c:pt idx="94">
                  <c:v>1.499023</c:v>
                </c:pt>
                <c:pt idx="95">
                  <c:v>1.421814</c:v>
                </c:pt>
                <c:pt idx="96">
                  <c:v>1.311646</c:v>
                </c:pt>
                <c:pt idx="97">
                  <c:v>1.167908</c:v>
                </c:pt>
                <c:pt idx="98">
                  <c:v>0.995178</c:v>
                </c:pt>
                <c:pt idx="99">
                  <c:v>0.798645</c:v>
                </c:pt>
                <c:pt idx="100">
                  <c:v>0.581055</c:v>
                </c:pt>
                <c:pt idx="101">
                  <c:v>0.350342</c:v>
                </c:pt>
                <c:pt idx="102">
                  <c:v>0.108948</c:v>
                </c:pt>
                <c:pt idx="103">
                  <c:v>-0.132751</c:v>
                </c:pt>
                <c:pt idx="104">
                  <c:v>-0.37262</c:v>
                </c:pt>
                <c:pt idx="105">
                  <c:v>-0.603333</c:v>
                </c:pt>
                <c:pt idx="106">
                  <c:v>-0.817566</c:v>
                </c:pt>
                <c:pt idx="107">
                  <c:v>-1.012573</c:v>
                </c:pt>
                <c:pt idx="108">
                  <c:v>-1.180725</c:v>
                </c:pt>
                <c:pt idx="109">
                  <c:v>-1.321106</c:v>
                </c:pt>
                <c:pt idx="110">
                  <c:v>-1.427612</c:v>
                </c:pt>
                <c:pt idx="111">
                  <c:v>-1.498718</c:v>
                </c:pt>
                <c:pt idx="112">
                  <c:v>-1.531677</c:v>
                </c:pt>
                <c:pt idx="113">
                  <c:v>-1.525879</c:v>
                </c:pt>
                <c:pt idx="114">
                  <c:v>-1.483765</c:v>
                </c:pt>
                <c:pt idx="115">
                  <c:v>-1.402283</c:v>
                </c:pt>
                <c:pt idx="116">
                  <c:v>-1.287537</c:v>
                </c:pt>
                <c:pt idx="117">
                  <c:v>-1.139221</c:v>
                </c:pt>
                <c:pt idx="118">
                  <c:v>-0.963745</c:v>
                </c:pt>
                <c:pt idx="119">
                  <c:v>-0.76355</c:v>
                </c:pt>
                <c:pt idx="120">
                  <c:v>-0.544128</c:v>
                </c:pt>
                <c:pt idx="121">
                  <c:v>-0.31189</c:v>
                </c:pt>
                <c:pt idx="122">
                  <c:v>-0.070496</c:v>
                </c:pt>
                <c:pt idx="123">
                  <c:v>0.171204</c:v>
                </c:pt>
                <c:pt idx="124">
                  <c:v>0.411377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-0.662842</c:v>
                </c:pt>
                <c:pt idx="1">
                  <c:v>-0.437927</c:v>
                </c:pt>
                <c:pt idx="2">
                  <c:v>-0.199585</c:v>
                </c:pt>
                <c:pt idx="3">
                  <c:v>0.042725</c:v>
                </c:pt>
                <c:pt idx="4">
                  <c:v>0.283813</c:v>
                </c:pt>
                <c:pt idx="5">
                  <c:v>0.519104</c:v>
                </c:pt>
                <c:pt idx="6">
                  <c:v>0.740051</c:v>
                </c:pt>
                <c:pt idx="7">
                  <c:v>0.943909</c:v>
                </c:pt>
                <c:pt idx="8">
                  <c:v>1.123047</c:v>
                </c:pt>
                <c:pt idx="9">
                  <c:v>1.27594</c:v>
                </c:pt>
                <c:pt idx="10">
                  <c:v>1.395264</c:v>
                </c:pt>
                <c:pt idx="11">
                  <c:v>1.481934</c:v>
                </c:pt>
                <c:pt idx="12">
                  <c:v>1.529846</c:v>
                </c:pt>
                <c:pt idx="13">
                  <c:v>1.539001</c:v>
                </c:pt>
                <c:pt idx="14">
                  <c:v>1.512146</c:v>
                </c:pt>
                <c:pt idx="15">
                  <c:v>1.445923</c:v>
                </c:pt>
                <c:pt idx="16">
                  <c:v>1.34491</c:v>
                </c:pt>
                <c:pt idx="17">
                  <c:v>1.209412</c:v>
                </c:pt>
                <c:pt idx="18">
                  <c:v>1.045227</c:v>
                </c:pt>
                <c:pt idx="19">
                  <c:v>0.859985</c:v>
                </c:pt>
                <c:pt idx="20">
                  <c:v>0.641785</c:v>
                </c:pt>
                <c:pt idx="21">
                  <c:v>0.413818</c:v>
                </c:pt>
                <c:pt idx="22">
                  <c:v>0.174866</c:v>
                </c:pt>
                <c:pt idx="23">
                  <c:v>-0.067139</c:v>
                </c:pt>
                <c:pt idx="24">
                  <c:v>-0.308533</c:v>
                </c:pt>
                <c:pt idx="25">
                  <c:v>-0.541687</c:v>
                </c:pt>
                <c:pt idx="26">
                  <c:v>-0.761108</c:v>
                </c:pt>
                <c:pt idx="27">
                  <c:v>-0.962219</c:v>
                </c:pt>
                <c:pt idx="28">
                  <c:v>-1.138306</c:v>
                </c:pt>
                <c:pt idx="29">
                  <c:v>-1.286316</c:v>
                </c:pt>
                <c:pt idx="30">
                  <c:v>-1.402588</c:v>
                </c:pt>
                <c:pt idx="31">
                  <c:v>-1.483154</c:v>
                </c:pt>
                <c:pt idx="32">
                  <c:v>-1.526184</c:v>
                </c:pt>
                <c:pt idx="33">
                  <c:v>-1.531677</c:v>
                </c:pt>
                <c:pt idx="34">
                  <c:v>-1.499329</c:v>
                </c:pt>
                <c:pt idx="35">
                  <c:v>-1.427307</c:v>
                </c:pt>
                <c:pt idx="36">
                  <c:v>-1.322632</c:v>
                </c:pt>
                <c:pt idx="37">
                  <c:v>-1.183472</c:v>
                </c:pt>
                <c:pt idx="38">
                  <c:v>-1.013794</c:v>
                </c:pt>
                <c:pt idx="39">
                  <c:v>-0.820312</c:v>
                </c:pt>
                <c:pt idx="40">
                  <c:v>-0.606079</c:v>
                </c:pt>
                <c:pt idx="41">
                  <c:v>-0.375977</c:v>
                </c:pt>
                <c:pt idx="42">
                  <c:v>-0.136414</c:v>
                </c:pt>
                <c:pt idx="43">
                  <c:v>0.105896</c:v>
                </c:pt>
                <c:pt idx="44">
                  <c:v>0.34668</c:v>
                </c:pt>
                <c:pt idx="45">
                  <c:v>0.577393</c:v>
                </c:pt>
                <c:pt idx="46">
                  <c:v>0.795898</c:v>
                </c:pt>
                <c:pt idx="47">
                  <c:v>0.985413</c:v>
                </c:pt>
                <c:pt idx="48">
                  <c:v>1.165771</c:v>
                </c:pt>
                <c:pt idx="49">
                  <c:v>1.31012</c:v>
                </c:pt>
                <c:pt idx="50">
                  <c:v>1.421204</c:v>
                </c:pt>
                <c:pt idx="51">
                  <c:v>1.497498</c:v>
                </c:pt>
                <c:pt idx="52">
                  <c:v>1.536255</c:v>
                </c:pt>
                <c:pt idx="53">
                  <c:v>1.53656</c:v>
                </c:pt>
                <c:pt idx="54">
                  <c:v>1.497803</c:v>
                </c:pt>
                <c:pt idx="55">
                  <c:v>1.42334</c:v>
                </c:pt>
                <c:pt idx="56">
                  <c:v>1.312561</c:v>
                </c:pt>
                <c:pt idx="57">
                  <c:v>1.168518</c:v>
                </c:pt>
                <c:pt idx="58">
                  <c:v>0.997009</c:v>
                </c:pt>
                <c:pt idx="59">
                  <c:v>0.799561</c:v>
                </c:pt>
                <c:pt idx="60">
                  <c:v>0.582581</c:v>
                </c:pt>
                <c:pt idx="61">
                  <c:v>0.352173</c:v>
                </c:pt>
                <c:pt idx="62">
                  <c:v>0.112</c:v>
                </c:pt>
                <c:pt idx="63">
                  <c:v>-0.13092</c:v>
                </c:pt>
                <c:pt idx="64">
                  <c:v>-0.370178</c:v>
                </c:pt>
                <c:pt idx="65">
                  <c:v>-0.600586</c:v>
                </c:pt>
                <c:pt idx="66">
                  <c:v>-0.81665</c:v>
                </c:pt>
                <c:pt idx="67">
                  <c:v>-1.010742</c:v>
                </c:pt>
                <c:pt idx="68">
                  <c:v>-1.17981</c:v>
                </c:pt>
                <c:pt idx="69">
                  <c:v>-1.319885</c:v>
                </c:pt>
                <c:pt idx="70">
                  <c:v>-1.426697</c:v>
                </c:pt>
                <c:pt idx="71">
                  <c:v>-1.497803</c:v>
                </c:pt>
                <c:pt idx="72">
                  <c:v>-1.531067</c:v>
                </c:pt>
                <c:pt idx="73">
                  <c:v>-1.5271</c:v>
                </c:pt>
                <c:pt idx="74">
                  <c:v>-1.483459</c:v>
                </c:pt>
                <c:pt idx="75">
                  <c:v>-1.404419</c:v>
                </c:pt>
                <c:pt idx="76">
                  <c:v>-1.289062</c:v>
                </c:pt>
                <c:pt idx="77">
                  <c:v>-1.141052</c:v>
                </c:pt>
                <c:pt idx="78">
                  <c:v>-0.966187</c:v>
                </c:pt>
                <c:pt idx="79">
                  <c:v>-0.765991</c:v>
                </c:pt>
                <c:pt idx="80">
                  <c:v>-0.546875</c:v>
                </c:pt>
                <c:pt idx="81">
                  <c:v>-0.314636</c:v>
                </c:pt>
                <c:pt idx="82">
                  <c:v>-0.073242</c:v>
                </c:pt>
                <c:pt idx="83">
                  <c:v>0.168457</c:v>
                </c:pt>
                <c:pt idx="84">
                  <c:v>0.40863</c:v>
                </c:pt>
                <c:pt idx="85">
                  <c:v>0.635986</c:v>
                </c:pt>
                <c:pt idx="86">
                  <c:v>0.849609</c:v>
                </c:pt>
                <c:pt idx="87">
                  <c:v>1.040344</c:v>
                </c:pt>
                <c:pt idx="88">
                  <c:v>1.206665</c:v>
                </c:pt>
                <c:pt idx="89">
                  <c:v>1.342773</c:v>
                </c:pt>
                <c:pt idx="90">
                  <c:v>1.444092</c:v>
                </c:pt>
                <c:pt idx="91">
                  <c:v>1.512451</c:v>
                </c:pt>
                <c:pt idx="92">
                  <c:v>1.539917</c:v>
                </c:pt>
                <c:pt idx="93">
                  <c:v>1.531067</c:v>
                </c:pt>
                <c:pt idx="94">
                  <c:v>1.482239</c:v>
                </c:pt>
                <c:pt idx="95">
                  <c:v>1.39801</c:v>
                </c:pt>
                <c:pt idx="96">
                  <c:v>1.278687</c:v>
                </c:pt>
                <c:pt idx="97">
                  <c:v>1.127625</c:v>
                </c:pt>
                <c:pt idx="98">
                  <c:v>0.948181</c:v>
                </c:pt>
                <c:pt idx="99">
                  <c:v>0.745239</c:v>
                </c:pt>
                <c:pt idx="100">
                  <c:v>0.524902</c:v>
                </c:pt>
                <c:pt idx="101">
                  <c:v>0.289917</c:v>
                </c:pt>
                <c:pt idx="102">
                  <c:v>0.049133</c:v>
                </c:pt>
                <c:pt idx="103">
                  <c:v>-0.193176</c:v>
                </c:pt>
                <c:pt idx="104">
                  <c:v>-0.431213</c:v>
                </c:pt>
                <c:pt idx="105">
                  <c:v>-0.657349</c:v>
                </c:pt>
                <c:pt idx="106">
                  <c:v>-0.868835</c:v>
                </c:pt>
                <c:pt idx="107">
                  <c:v>-1.056519</c:v>
                </c:pt>
                <c:pt idx="108">
                  <c:v>-1.218872</c:v>
                </c:pt>
                <c:pt idx="109">
                  <c:v>-1.351013</c:v>
                </c:pt>
                <c:pt idx="110">
                  <c:v>-1.448364</c:v>
                </c:pt>
                <c:pt idx="111">
                  <c:v>-1.509705</c:v>
                </c:pt>
                <c:pt idx="112">
                  <c:v>-1.533203</c:v>
                </c:pt>
                <c:pt idx="113">
                  <c:v>-1.519165</c:v>
                </c:pt>
                <c:pt idx="114">
                  <c:v>-1.465759</c:v>
                </c:pt>
                <c:pt idx="115">
                  <c:v>-1.377869</c:v>
                </c:pt>
                <c:pt idx="116">
                  <c:v>-1.253052</c:v>
                </c:pt>
                <c:pt idx="117">
                  <c:v>-1.097412</c:v>
                </c:pt>
                <c:pt idx="118">
                  <c:v>-0.916138</c:v>
                </c:pt>
                <c:pt idx="119">
                  <c:v>-0.709839</c:v>
                </c:pt>
                <c:pt idx="120">
                  <c:v>-0.487976</c:v>
                </c:pt>
                <c:pt idx="121">
                  <c:v>-0.25177</c:v>
                </c:pt>
                <c:pt idx="122">
                  <c:v>-0.010681</c:v>
                </c:pt>
                <c:pt idx="123">
                  <c:v>0.232544</c:v>
                </c:pt>
                <c:pt idx="124">
                  <c:v>0.46814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0.920715</c:v>
                </c:pt>
                <c:pt idx="1">
                  <c:v>0.920715</c:v>
                </c:pt>
                <c:pt idx="2">
                  <c:v>0.921021</c:v>
                </c:pt>
                <c:pt idx="3">
                  <c:v>0.92041</c:v>
                </c:pt>
                <c:pt idx="4">
                  <c:v>0.921021</c:v>
                </c:pt>
                <c:pt idx="5">
                  <c:v>0.921631</c:v>
                </c:pt>
                <c:pt idx="6">
                  <c:v>0.923767</c:v>
                </c:pt>
                <c:pt idx="7">
                  <c:v>0.911865</c:v>
                </c:pt>
                <c:pt idx="8">
                  <c:v>0.921936</c:v>
                </c:pt>
                <c:pt idx="9">
                  <c:v>0.921631</c:v>
                </c:pt>
                <c:pt idx="10">
                  <c:v>0.921326</c:v>
                </c:pt>
                <c:pt idx="11">
                  <c:v>0.921936</c:v>
                </c:pt>
                <c:pt idx="12">
                  <c:v>0.921936</c:v>
                </c:pt>
                <c:pt idx="13">
                  <c:v>0.921631</c:v>
                </c:pt>
                <c:pt idx="14">
                  <c:v>0.921326</c:v>
                </c:pt>
                <c:pt idx="15">
                  <c:v>0.922241</c:v>
                </c:pt>
                <c:pt idx="16">
                  <c:v>0.921326</c:v>
                </c:pt>
                <c:pt idx="17">
                  <c:v>0.920715</c:v>
                </c:pt>
                <c:pt idx="18">
                  <c:v>0.921631</c:v>
                </c:pt>
                <c:pt idx="19">
                  <c:v>0.922241</c:v>
                </c:pt>
                <c:pt idx="20">
                  <c:v>0.921631</c:v>
                </c:pt>
                <c:pt idx="21">
                  <c:v>0.9198</c:v>
                </c:pt>
                <c:pt idx="22">
                  <c:v>0.919495</c:v>
                </c:pt>
                <c:pt idx="23">
                  <c:v>0.920105</c:v>
                </c:pt>
                <c:pt idx="24">
                  <c:v>0.9198</c:v>
                </c:pt>
                <c:pt idx="25">
                  <c:v>0.9198</c:v>
                </c:pt>
                <c:pt idx="26">
                  <c:v>0.920105</c:v>
                </c:pt>
                <c:pt idx="27">
                  <c:v>0.919495</c:v>
                </c:pt>
                <c:pt idx="28">
                  <c:v>0.919495</c:v>
                </c:pt>
                <c:pt idx="29">
                  <c:v>0.92041</c:v>
                </c:pt>
                <c:pt idx="30">
                  <c:v>0.9198</c:v>
                </c:pt>
                <c:pt idx="31">
                  <c:v>0.9198</c:v>
                </c:pt>
                <c:pt idx="32">
                  <c:v>0.920715</c:v>
                </c:pt>
                <c:pt idx="33">
                  <c:v>0.9198</c:v>
                </c:pt>
                <c:pt idx="34">
                  <c:v>0.920105</c:v>
                </c:pt>
                <c:pt idx="35">
                  <c:v>0.92041</c:v>
                </c:pt>
                <c:pt idx="36">
                  <c:v>0.92041</c:v>
                </c:pt>
                <c:pt idx="37">
                  <c:v>0.9198</c:v>
                </c:pt>
                <c:pt idx="38">
                  <c:v>0.921021</c:v>
                </c:pt>
                <c:pt idx="39">
                  <c:v>0.92041</c:v>
                </c:pt>
                <c:pt idx="40">
                  <c:v>0.9198</c:v>
                </c:pt>
                <c:pt idx="41">
                  <c:v>0.921021</c:v>
                </c:pt>
                <c:pt idx="42">
                  <c:v>0.920105</c:v>
                </c:pt>
                <c:pt idx="43">
                  <c:v>0.920715</c:v>
                </c:pt>
                <c:pt idx="44">
                  <c:v>0.921326</c:v>
                </c:pt>
                <c:pt idx="45">
                  <c:v>0.921936</c:v>
                </c:pt>
                <c:pt idx="46">
                  <c:v>0.923157</c:v>
                </c:pt>
                <c:pt idx="47">
                  <c:v>0.920105</c:v>
                </c:pt>
                <c:pt idx="48">
                  <c:v>0.921326</c:v>
                </c:pt>
                <c:pt idx="49">
                  <c:v>0.921631</c:v>
                </c:pt>
                <c:pt idx="50">
                  <c:v>0.921326</c:v>
                </c:pt>
                <c:pt idx="51">
                  <c:v>0.921326</c:v>
                </c:pt>
                <c:pt idx="52">
                  <c:v>0.921936</c:v>
                </c:pt>
                <c:pt idx="53">
                  <c:v>0.921326</c:v>
                </c:pt>
                <c:pt idx="54">
                  <c:v>0.921326</c:v>
                </c:pt>
                <c:pt idx="55">
                  <c:v>0.921631</c:v>
                </c:pt>
                <c:pt idx="56">
                  <c:v>0.921021</c:v>
                </c:pt>
                <c:pt idx="57">
                  <c:v>0.921631</c:v>
                </c:pt>
                <c:pt idx="58">
                  <c:v>0.921326</c:v>
                </c:pt>
                <c:pt idx="59">
                  <c:v>0.922852</c:v>
                </c:pt>
                <c:pt idx="60">
                  <c:v>0.9198</c:v>
                </c:pt>
                <c:pt idx="61">
                  <c:v>0.920105</c:v>
                </c:pt>
                <c:pt idx="62">
                  <c:v>0.92041</c:v>
                </c:pt>
                <c:pt idx="63">
                  <c:v>0.919189</c:v>
                </c:pt>
                <c:pt idx="64">
                  <c:v>0.921021</c:v>
                </c:pt>
                <c:pt idx="65">
                  <c:v>0.9198</c:v>
                </c:pt>
                <c:pt idx="66">
                  <c:v>0.92041</c:v>
                </c:pt>
                <c:pt idx="67">
                  <c:v>0.92041</c:v>
                </c:pt>
                <c:pt idx="68">
                  <c:v>0.920105</c:v>
                </c:pt>
                <c:pt idx="69">
                  <c:v>0.9198</c:v>
                </c:pt>
                <c:pt idx="70">
                  <c:v>0.920105</c:v>
                </c:pt>
                <c:pt idx="71">
                  <c:v>0.920105</c:v>
                </c:pt>
                <c:pt idx="72">
                  <c:v>0.9198</c:v>
                </c:pt>
                <c:pt idx="73">
                  <c:v>0.920715</c:v>
                </c:pt>
                <c:pt idx="74">
                  <c:v>0.920715</c:v>
                </c:pt>
                <c:pt idx="75">
                  <c:v>0.9198</c:v>
                </c:pt>
                <c:pt idx="76">
                  <c:v>0.921021</c:v>
                </c:pt>
                <c:pt idx="77">
                  <c:v>0.920105</c:v>
                </c:pt>
                <c:pt idx="78">
                  <c:v>0.921021</c:v>
                </c:pt>
                <c:pt idx="79">
                  <c:v>0.921326</c:v>
                </c:pt>
                <c:pt idx="80">
                  <c:v>0.920715</c:v>
                </c:pt>
                <c:pt idx="81">
                  <c:v>0.921326</c:v>
                </c:pt>
                <c:pt idx="82">
                  <c:v>0.920715</c:v>
                </c:pt>
                <c:pt idx="83">
                  <c:v>0.920715</c:v>
                </c:pt>
                <c:pt idx="84">
                  <c:v>0.921936</c:v>
                </c:pt>
                <c:pt idx="85">
                  <c:v>0.922852</c:v>
                </c:pt>
                <c:pt idx="86">
                  <c:v>0.923157</c:v>
                </c:pt>
                <c:pt idx="87">
                  <c:v>0.921021</c:v>
                </c:pt>
                <c:pt idx="88">
                  <c:v>0.922546</c:v>
                </c:pt>
                <c:pt idx="89">
                  <c:v>0.921021</c:v>
                </c:pt>
                <c:pt idx="90">
                  <c:v>0.922852</c:v>
                </c:pt>
                <c:pt idx="91">
                  <c:v>0.921631</c:v>
                </c:pt>
                <c:pt idx="92">
                  <c:v>0.921936</c:v>
                </c:pt>
                <c:pt idx="93">
                  <c:v>0.921936</c:v>
                </c:pt>
                <c:pt idx="94">
                  <c:v>0.921936</c:v>
                </c:pt>
                <c:pt idx="95">
                  <c:v>0.921631</c:v>
                </c:pt>
                <c:pt idx="96">
                  <c:v>0.921326</c:v>
                </c:pt>
                <c:pt idx="97">
                  <c:v>0.922546</c:v>
                </c:pt>
                <c:pt idx="98">
                  <c:v>0.922546</c:v>
                </c:pt>
                <c:pt idx="99">
                  <c:v>0.922241</c:v>
                </c:pt>
                <c:pt idx="100">
                  <c:v>0.920105</c:v>
                </c:pt>
                <c:pt idx="101">
                  <c:v>0.919189</c:v>
                </c:pt>
                <c:pt idx="102">
                  <c:v>0.920715</c:v>
                </c:pt>
                <c:pt idx="103">
                  <c:v>0.9198</c:v>
                </c:pt>
                <c:pt idx="104">
                  <c:v>0.919495</c:v>
                </c:pt>
                <c:pt idx="105">
                  <c:v>0.9198</c:v>
                </c:pt>
                <c:pt idx="106">
                  <c:v>0.920105</c:v>
                </c:pt>
                <c:pt idx="107">
                  <c:v>0.919189</c:v>
                </c:pt>
                <c:pt idx="108">
                  <c:v>0.920105</c:v>
                </c:pt>
                <c:pt idx="109">
                  <c:v>0.92041</c:v>
                </c:pt>
                <c:pt idx="110">
                  <c:v>0.918884</c:v>
                </c:pt>
                <c:pt idx="111">
                  <c:v>0.920715</c:v>
                </c:pt>
                <c:pt idx="112">
                  <c:v>0.9198</c:v>
                </c:pt>
                <c:pt idx="113">
                  <c:v>0.919189</c:v>
                </c:pt>
                <c:pt idx="114">
                  <c:v>0.920715</c:v>
                </c:pt>
                <c:pt idx="115">
                  <c:v>0.9198</c:v>
                </c:pt>
                <c:pt idx="116">
                  <c:v>0.920715</c:v>
                </c:pt>
                <c:pt idx="117">
                  <c:v>0.92041</c:v>
                </c:pt>
                <c:pt idx="118">
                  <c:v>0.921631</c:v>
                </c:pt>
                <c:pt idx="119">
                  <c:v>0.919495</c:v>
                </c:pt>
                <c:pt idx="120">
                  <c:v>0.921326</c:v>
                </c:pt>
                <c:pt idx="121">
                  <c:v>0.92041</c:v>
                </c:pt>
                <c:pt idx="122">
                  <c:v>0.92041</c:v>
                </c:pt>
                <c:pt idx="123">
                  <c:v>0.920715</c:v>
                </c:pt>
                <c:pt idx="124">
                  <c:v>0.921631</c:v>
                </c:pt>
              </c:numCache>
            </c:numRef>
          </c:yVal>
          <c:smooth val="0"/>
        </c:ser>
        <c:axId val="18268488"/>
        <c:axId val="30198665"/>
      </c:scatterChart>
      <c:valAx>
        <c:axId val="18268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98665"/>
        <c:crosses val="autoZero"/>
        <c:crossBetween val="midCat"/>
        <c:dispUnits/>
      </c:valAx>
      <c:valAx>
        <c:axId val="301986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268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85725</xdr:rowOff>
    </xdr:from>
    <xdr:to>
      <xdr:col>8</xdr:col>
      <xdr:colOff>104775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2124075" y="257175"/>
        <a:ext cx="34671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38680</v>
      </c>
    </row>
    <row r="10" spans="1:2" ht="13.5">
      <c r="A10" t="s">
        <v>14</v>
      </c>
      <c r="B10" s="2">
        <v>0.6226011342592592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38680</v>
      </c>
      <c r="C15" s="1">
        <v>38680</v>
      </c>
      <c r="D15" s="1">
        <v>38680</v>
      </c>
      <c r="E15" s="1">
        <v>38680</v>
      </c>
    </row>
    <row r="16" spans="1:5" ht="13.5">
      <c r="A16" t="s">
        <v>14</v>
      </c>
      <c r="B16" s="2">
        <v>0.6226017476851852</v>
      </c>
      <c r="C16" s="2">
        <v>0.6226017476851852</v>
      </c>
      <c r="D16" s="2">
        <v>0.6226017476851852</v>
      </c>
      <c r="E16" s="2">
        <v>0.6226017476851852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9.382629</v>
      </c>
      <c r="C22">
        <v>-0.718079</v>
      </c>
      <c r="D22">
        <v>-0.662842</v>
      </c>
      <c r="E22">
        <v>0.920715</v>
      </c>
    </row>
    <row r="23" spans="1:5" ht="13.5">
      <c r="A23" s="3">
        <v>2.5E-05</v>
      </c>
      <c r="B23">
        <v>9.412842</v>
      </c>
      <c r="C23">
        <v>-0.4953</v>
      </c>
      <c r="D23">
        <v>-0.437927</v>
      </c>
      <c r="E23">
        <v>0.920715</v>
      </c>
    </row>
    <row r="24" spans="1:5" ht="13.5">
      <c r="A24" s="3">
        <v>5E-05</v>
      </c>
      <c r="B24">
        <v>9.43634</v>
      </c>
      <c r="C24">
        <v>-0.26062</v>
      </c>
      <c r="D24">
        <v>-0.199585</v>
      </c>
      <c r="E24">
        <v>0.921021</v>
      </c>
    </row>
    <row r="25" spans="1:5" ht="13.5">
      <c r="A25" s="3">
        <v>7.5E-05</v>
      </c>
      <c r="B25">
        <v>9.425354</v>
      </c>
      <c r="C25">
        <v>-0.018005</v>
      </c>
      <c r="D25">
        <v>0.042725</v>
      </c>
      <c r="E25">
        <v>0.92041</v>
      </c>
    </row>
    <row r="26" spans="1:5" ht="13.5">
      <c r="A26" s="3">
        <v>0.0001</v>
      </c>
      <c r="B26">
        <v>9.424744</v>
      </c>
      <c r="C26">
        <v>0.224915</v>
      </c>
      <c r="D26">
        <v>0.283813</v>
      </c>
      <c r="E26">
        <v>0.921021</v>
      </c>
    </row>
    <row r="27" spans="1:5" ht="13.5">
      <c r="A27">
        <v>0.000125</v>
      </c>
      <c r="B27">
        <v>9.432373</v>
      </c>
      <c r="C27">
        <v>0.46051</v>
      </c>
      <c r="D27">
        <v>0.519104</v>
      </c>
      <c r="E27">
        <v>0.921631</v>
      </c>
    </row>
    <row r="28" spans="1:5" ht="13.5">
      <c r="A28">
        <v>0.00015</v>
      </c>
      <c r="B28">
        <v>9.431152</v>
      </c>
      <c r="C28">
        <v>0.687256</v>
      </c>
      <c r="D28">
        <v>0.740051</v>
      </c>
      <c r="E28">
        <v>0.923767</v>
      </c>
    </row>
    <row r="29" spans="1:5" ht="13.5">
      <c r="A29">
        <v>0.000175</v>
      </c>
      <c r="B29">
        <v>9.455566</v>
      </c>
      <c r="C29">
        <v>0.895386</v>
      </c>
      <c r="D29">
        <v>0.943909</v>
      </c>
      <c r="E29">
        <v>0.911865</v>
      </c>
    </row>
    <row r="30" spans="1:5" ht="13.5">
      <c r="A30">
        <v>0.0002</v>
      </c>
      <c r="B30">
        <v>-8.642578</v>
      </c>
      <c r="C30">
        <v>1.080627</v>
      </c>
      <c r="D30">
        <v>1.123047</v>
      </c>
      <c r="E30">
        <v>0.921936</v>
      </c>
    </row>
    <row r="31" spans="1:5" ht="13.5">
      <c r="A31">
        <v>0.000225</v>
      </c>
      <c r="B31">
        <v>-8.818359</v>
      </c>
      <c r="C31">
        <v>1.240234</v>
      </c>
      <c r="D31">
        <v>1.27594</v>
      </c>
      <c r="E31">
        <v>0.921631</v>
      </c>
    </row>
    <row r="32" spans="1:5" ht="13.5">
      <c r="A32">
        <v>0.00025</v>
      </c>
      <c r="B32">
        <v>-8.832397</v>
      </c>
      <c r="C32">
        <v>1.369629</v>
      </c>
      <c r="D32">
        <v>1.395264</v>
      </c>
      <c r="E32">
        <v>0.921326</v>
      </c>
    </row>
    <row r="33" spans="1:5" ht="13.5">
      <c r="A33">
        <v>0.000275</v>
      </c>
      <c r="B33">
        <v>-8.839722</v>
      </c>
      <c r="C33">
        <v>1.462402</v>
      </c>
      <c r="D33">
        <v>1.481934</v>
      </c>
      <c r="E33">
        <v>0.921936</v>
      </c>
    </row>
    <row r="34" spans="1:5" ht="13.5">
      <c r="A34">
        <v>0.0003</v>
      </c>
      <c r="B34">
        <v>-8.842468</v>
      </c>
      <c r="C34">
        <v>1.521301</v>
      </c>
      <c r="D34">
        <v>1.529846</v>
      </c>
      <c r="E34">
        <v>0.921936</v>
      </c>
    </row>
    <row r="35" spans="1:5" ht="13.5">
      <c r="A35">
        <v>0.000325</v>
      </c>
      <c r="B35">
        <v>-8.843689</v>
      </c>
      <c r="C35">
        <v>1.540833</v>
      </c>
      <c r="D35">
        <v>1.539001</v>
      </c>
      <c r="E35">
        <v>0.921631</v>
      </c>
    </row>
    <row r="36" spans="1:5" ht="13.5">
      <c r="A36">
        <v>0.00035</v>
      </c>
      <c r="B36">
        <v>-8.843384</v>
      </c>
      <c r="C36">
        <v>1.522217</v>
      </c>
      <c r="D36">
        <v>1.512146</v>
      </c>
      <c r="E36">
        <v>0.921326</v>
      </c>
    </row>
    <row r="37" spans="1:5" ht="13.5">
      <c r="A37">
        <v>0.000375</v>
      </c>
      <c r="B37">
        <v>-8.841248</v>
      </c>
      <c r="C37">
        <v>1.466675</v>
      </c>
      <c r="D37">
        <v>1.445923</v>
      </c>
      <c r="E37">
        <v>0.922241</v>
      </c>
    </row>
    <row r="38" spans="1:5" ht="13.5">
      <c r="A38">
        <v>0.0004</v>
      </c>
      <c r="B38">
        <v>-8.836365</v>
      </c>
      <c r="C38">
        <v>1.372681</v>
      </c>
      <c r="D38">
        <v>1.34491</v>
      </c>
      <c r="E38">
        <v>0.921326</v>
      </c>
    </row>
    <row r="39" spans="1:5" ht="13.5">
      <c r="A39">
        <v>0.000425</v>
      </c>
      <c r="B39">
        <v>-8.826904</v>
      </c>
      <c r="C39">
        <v>1.246338</v>
      </c>
      <c r="D39">
        <v>1.209412</v>
      </c>
      <c r="E39">
        <v>0.920715</v>
      </c>
    </row>
    <row r="40" spans="1:5" ht="13.5">
      <c r="A40">
        <v>0.00045</v>
      </c>
      <c r="B40">
        <v>-8.808289</v>
      </c>
      <c r="C40">
        <v>1.088867</v>
      </c>
      <c r="D40">
        <v>1.045227</v>
      </c>
      <c r="E40">
        <v>0.921631</v>
      </c>
    </row>
    <row r="41" spans="1:5" ht="13.5">
      <c r="A41">
        <v>0.000475</v>
      </c>
      <c r="B41">
        <v>-8.749084</v>
      </c>
      <c r="C41">
        <v>0.905762</v>
      </c>
      <c r="D41">
        <v>0.859985</v>
      </c>
      <c r="E41">
        <v>0.922241</v>
      </c>
    </row>
    <row r="42" spans="1:5" ht="13.5">
      <c r="A42">
        <v>0.0005</v>
      </c>
      <c r="B42">
        <v>9.365234</v>
      </c>
      <c r="C42">
        <v>0.696106</v>
      </c>
      <c r="D42">
        <v>0.641785</v>
      </c>
      <c r="E42">
        <v>0.921631</v>
      </c>
    </row>
    <row r="43" spans="1:5" ht="13.5">
      <c r="A43">
        <v>0.000525</v>
      </c>
      <c r="B43">
        <v>9.407654</v>
      </c>
      <c r="C43">
        <v>0.472107</v>
      </c>
      <c r="D43">
        <v>0.413818</v>
      </c>
      <c r="E43">
        <v>0.9198</v>
      </c>
    </row>
    <row r="44" spans="1:5" ht="13.5">
      <c r="A44">
        <v>0.00055</v>
      </c>
      <c r="B44">
        <v>9.403687</v>
      </c>
      <c r="C44">
        <v>0.235596</v>
      </c>
      <c r="D44">
        <v>0.174866</v>
      </c>
      <c r="E44">
        <v>0.919495</v>
      </c>
    </row>
    <row r="45" spans="1:5" ht="13.5">
      <c r="A45">
        <v>0.000575</v>
      </c>
      <c r="B45">
        <v>9.414062</v>
      </c>
      <c r="C45">
        <v>-0.006714</v>
      </c>
      <c r="D45">
        <v>-0.067139</v>
      </c>
      <c r="E45">
        <v>0.920105</v>
      </c>
    </row>
    <row r="46" spans="1:5" ht="13.5">
      <c r="A46">
        <v>0.0006</v>
      </c>
      <c r="B46">
        <v>9.405823</v>
      </c>
      <c r="C46">
        <v>-0.248718</v>
      </c>
      <c r="D46">
        <v>-0.308533</v>
      </c>
      <c r="E46">
        <v>0.9198</v>
      </c>
    </row>
    <row r="47" spans="1:5" ht="13.5">
      <c r="A47">
        <v>0.000625</v>
      </c>
      <c r="B47">
        <v>9.415894</v>
      </c>
      <c r="C47">
        <v>-0.484924</v>
      </c>
      <c r="D47">
        <v>-0.541687</v>
      </c>
      <c r="E47">
        <v>0.9198</v>
      </c>
    </row>
    <row r="48" spans="1:5" ht="13.5">
      <c r="A48">
        <v>0.00065</v>
      </c>
      <c r="B48">
        <v>9.41803</v>
      </c>
      <c r="C48">
        <v>-0.707703</v>
      </c>
      <c r="D48">
        <v>-0.761108</v>
      </c>
      <c r="E48">
        <v>0.920105</v>
      </c>
    </row>
    <row r="49" spans="1:5" ht="13.5">
      <c r="A49">
        <v>0.000675</v>
      </c>
      <c r="B49">
        <v>9.411316</v>
      </c>
      <c r="C49">
        <v>-0.914307</v>
      </c>
      <c r="D49">
        <v>-0.962219</v>
      </c>
      <c r="E49">
        <v>0.919495</v>
      </c>
    </row>
    <row r="50" spans="1:5" ht="13.5">
      <c r="A50">
        <v>0.0007</v>
      </c>
      <c r="B50">
        <v>9.416504</v>
      </c>
      <c r="C50">
        <v>-1.097107</v>
      </c>
      <c r="D50">
        <v>-1.138306</v>
      </c>
      <c r="E50">
        <v>0.919495</v>
      </c>
    </row>
    <row r="51" spans="1:5" ht="13.5">
      <c r="A51">
        <v>0.000725</v>
      </c>
      <c r="B51">
        <v>9.4104</v>
      </c>
      <c r="C51">
        <v>-1.251831</v>
      </c>
      <c r="D51">
        <v>-1.286316</v>
      </c>
      <c r="E51">
        <v>0.92041</v>
      </c>
    </row>
    <row r="52" spans="1:5" ht="13.5">
      <c r="A52">
        <v>0.00075</v>
      </c>
      <c r="B52">
        <v>9.422607</v>
      </c>
      <c r="C52">
        <v>-1.377258</v>
      </c>
      <c r="D52">
        <v>-1.402588</v>
      </c>
      <c r="E52">
        <v>0.9198</v>
      </c>
    </row>
    <row r="53" spans="1:5" ht="13.5">
      <c r="A53">
        <v>0.000775</v>
      </c>
      <c r="B53">
        <v>9.406738</v>
      </c>
      <c r="C53">
        <v>-1.465759</v>
      </c>
      <c r="D53">
        <v>-1.483154</v>
      </c>
      <c r="E53">
        <v>0.9198</v>
      </c>
    </row>
    <row r="54" spans="1:5" ht="13.5">
      <c r="A54">
        <v>0.0008</v>
      </c>
      <c r="B54">
        <v>9.427795</v>
      </c>
      <c r="C54">
        <v>-1.51947</v>
      </c>
      <c r="D54">
        <v>-1.526184</v>
      </c>
      <c r="E54">
        <v>0.920715</v>
      </c>
    </row>
    <row r="55" spans="1:5" ht="13.5">
      <c r="A55">
        <v>0.000825</v>
      </c>
      <c r="B55">
        <v>9.41803</v>
      </c>
      <c r="C55">
        <v>-1.534424</v>
      </c>
      <c r="D55">
        <v>-1.531677</v>
      </c>
      <c r="E55">
        <v>0.9198</v>
      </c>
    </row>
    <row r="56" spans="1:5" ht="13.5">
      <c r="A56">
        <v>0.00085</v>
      </c>
      <c r="B56">
        <v>9.415588</v>
      </c>
      <c r="C56">
        <v>-1.510925</v>
      </c>
      <c r="D56">
        <v>-1.499329</v>
      </c>
      <c r="E56">
        <v>0.920105</v>
      </c>
    </row>
    <row r="57" spans="1:5" ht="13.5">
      <c r="A57">
        <v>0.000875</v>
      </c>
      <c r="B57">
        <v>9.430847</v>
      </c>
      <c r="C57">
        <v>-1.44928</v>
      </c>
      <c r="D57">
        <v>-1.427307</v>
      </c>
      <c r="E57">
        <v>0.92041</v>
      </c>
    </row>
    <row r="58" spans="1:5" ht="13.5">
      <c r="A58">
        <v>0.0009</v>
      </c>
      <c r="B58">
        <v>9.408875</v>
      </c>
      <c r="C58">
        <v>-1.352539</v>
      </c>
      <c r="D58">
        <v>-1.322632</v>
      </c>
      <c r="E58">
        <v>0.92041</v>
      </c>
    </row>
    <row r="59" spans="1:5" ht="13.5">
      <c r="A59">
        <v>0.000925</v>
      </c>
      <c r="B59">
        <v>9.43573</v>
      </c>
      <c r="C59">
        <v>-1.221313</v>
      </c>
      <c r="D59">
        <v>-1.183472</v>
      </c>
      <c r="E59">
        <v>0.9198</v>
      </c>
    </row>
    <row r="60" spans="1:5" ht="13.5">
      <c r="A60">
        <v>0.00095</v>
      </c>
      <c r="B60">
        <v>9.415588</v>
      </c>
      <c r="C60">
        <v>-1.058655</v>
      </c>
      <c r="D60">
        <v>-1.013794</v>
      </c>
      <c r="E60">
        <v>0.921021</v>
      </c>
    </row>
    <row r="61" spans="1:5" ht="13.5">
      <c r="A61">
        <v>0.000975</v>
      </c>
      <c r="B61">
        <v>9.440918</v>
      </c>
      <c r="C61">
        <v>-0.871582</v>
      </c>
      <c r="D61">
        <v>-0.820312</v>
      </c>
      <c r="E61">
        <v>0.92041</v>
      </c>
    </row>
    <row r="62" spans="1:5" ht="13.5">
      <c r="A62">
        <v>0.001</v>
      </c>
      <c r="B62">
        <v>9.410706</v>
      </c>
      <c r="C62">
        <v>-0.6604</v>
      </c>
      <c r="D62">
        <v>-0.606079</v>
      </c>
      <c r="E62">
        <v>0.9198</v>
      </c>
    </row>
    <row r="63" spans="1:5" ht="13.5">
      <c r="A63">
        <v>0.001025</v>
      </c>
      <c r="B63">
        <v>9.435425</v>
      </c>
      <c r="C63">
        <v>-0.434265</v>
      </c>
      <c r="D63">
        <v>-0.375977</v>
      </c>
      <c r="E63">
        <v>0.921021</v>
      </c>
    </row>
    <row r="64" spans="1:5" ht="13.5">
      <c r="A64">
        <v>0.00105</v>
      </c>
      <c r="B64">
        <v>9.421387</v>
      </c>
      <c r="C64">
        <v>-0.197144</v>
      </c>
      <c r="D64">
        <v>-0.136414</v>
      </c>
      <c r="E64">
        <v>0.920105</v>
      </c>
    </row>
    <row r="65" spans="1:5" ht="13.5">
      <c r="A65">
        <v>0.001075</v>
      </c>
      <c r="B65">
        <v>9.424744</v>
      </c>
      <c r="C65">
        <v>0.045166</v>
      </c>
      <c r="D65">
        <v>0.105896</v>
      </c>
      <c r="E65">
        <v>0.920715</v>
      </c>
    </row>
    <row r="66" spans="1:5" ht="13.5">
      <c r="A66">
        <v>0.0011</v>
      </c>
      <c r="B66">
        <v>9.43573</v>
      </c>
      <c r="C66">
        <v>0.286865</v>
      </c>
      <c r="D66">
        <v>0.34668</v>
      </c>
      <c r="E66">
        <v>0.921326</v>
      </c>
    </row>
    <row r="67" spans="1:5" ht="13.5">
      <c r="A67">
        <v>0.001125</v>
      </c>
      <c r="B67">
        <v>9.421387</v>
      </c>
      <c r="C67">
        <v>0.522156</v>
      </c>
      <c r="D67">
        <v>0.577393</v>
      </c>
      <c r="E67">
        <v>0.921936</v>
      </c>
    </row>
    <row r="68" spans="1:5" ht="13.5">
      <c r="A68">
        <v>0.00115</v>
      </c>
      <c r="B68">
        <v>9.453125</v>
      </c>
      <c r="C68">
        <v>0.742798</v>
      </c>
      <c r="D68">
        <v>0.795898</v>
      </c>
      <c r="E68">
        <v>0.923157</v>
      </c>
    </row>
    <row r="69" spans="1:5" ht="13.5">
      <c r="A69">
        <v>0.001175</v>
      </c>
      <c r="B69">
        <v>9.451294</v>
      </c>
      <c r="C69">
        <v>0.946045</v>
      </c>
      <c r="D69">
        <v>0.985413</v>
      </c>
      <c r="E69">
        <v>0.920105</v>
      </c>
    </row>
    <row r="70" spans="1:5" ht="13.5">
      <c r="A70">
        <v>0.0012</v>
      </c>
      <c r="B70">
        <v>-8.800659</v>
      </c>
      <c r="C70">
        <v>1.124878</v>
      </c>
      <c r="D70">
        <v>1.165771</v>
      </c>
      <c r="E70">
        <v>0.921326</v>
      </c>
    </row>
    <row r="71" spans="1:5" ht="13.5">
      <c r="A71">
        <v>0.001225</v>
      </c>
      <c r="B71">
        <v>-8.822937</v>
      </c>
      <c r="C71">
        <v>1.277161</v>
      </c>
      <c r="D71">
        <v>1.31012</v>
      </c>
      <c r="E71">
        <v>0.921631</v>
      </c>
    </row>
    <row r="72" spans="1:5" ht="13.5">
      <c r="A72">
        <v>0.00125</v>
      </c>
      <c r="B72">
        <v>-8.834534</v>
      </c>
      <c r="C72">
        <v>1.39679</v>
      </c>
      <c r="D72">
        <v>1.421204</v>
      </c>
      <c r="E72">
        <v>0.921326</v>
      </c>
    </row>
    <row r="73" spans="1:5" ht="13.5">
      <c r="A73">
        <v>0.001275</v>
      </c>
      <c r="B73">
        <v>-8.840332</v>
      </c>
      <c r="C73">
        <v>1.481934</v>
      </c>
      <c r="D73">
        <v>1.497498</v>
      </c>
      <c r="E73">
        <v>0.921326</v>
      </c>
    </row>
    <row r="74" spans="1:5" ht="13.5">
      <c r="A74">
        <v>0.0013</v>
      </c>
      <c r="B74">
        <v>-8.843384</v>
      </c>
      <c r="C74">
        <v>1.530151</v>
      </c>
      <c r="D74">
        <v>1.536255</v>
      </c>
      <c r="E74">
        <v>0.921936</v>
      </c>
    </row>
    <row r="75" spans="1:5" ht="13.5">
      <c r="A75">
        <v>0.001325</v>
      </c>
      <c r="B75">
        <v>-8.843994</v>
      </c>
      <c r="C75">
        <v>1.539612</v>
      </c>
      <c r="D75">
        <v>1.53656</v>
      </c>
      <c r="E75">
        <v>0.921326</v>
      </c>
    </row>
    <row r="76" spans="1:5" ht="13.5">
      <c r="A76">
        <v>0.00135</v>
      </c>
      <c r="B76">
        <v>-8.843079</v>
      </c>
      <c r="C76">
        <v>1.511841</v>
      </c>
      <c r="D76">
        <v>1.497803</v>
      </c>
      <c r="E76">
        <v>0.921326</v>
      </c>
    </row>
    <row r="77" spans="1:5" ht="13.5">
      <c r="A77">
        <v>0.001375</v>
      </c>
      <c r="B77">
        <v>-8.840332</v>
      </c>
      <c r="C77">
        <v>1.446228</v>
      </c>
      <c r="D77">
        <v>1.42334</v>
      </c>
      <c r="E77">
        <v>0.921631</v>
      </c>
    </row>
    <row r="78" spans="1:5" ht="13.5">
      <c r="A78">
        <v>0.0014</v>
      </c>
      <c r="B78">
        <v>-8.834534</v>
      </c>
      <c r="C78">
        <v>1.343994</v>
      </c>
      <c r="D78">
        <v>1.312561</v>
      </c>
      <c r="E78">
        <v>0.921021</v>
      </c>
    </row>
    <row r="79" spans="1:5" ht="13.5">
      <c r="A79">
        <v>0.001425</v>
      </c>
      <c r="B79">
        <v>-8.822937</v>
      </c>
      <c r="C79">
        <v>1.208191</v>
      </c>
      <c r="D79">
        <v>1.168518</v>
      </c>
      <c r="E79">
        <v>0.921631</v>
      </c>
    </row>
    <row r="80" spans="1:5" ht="13.5">
      <c r="A80">
        <v>0.00145</v>
      </c>
      <c r="B80">
        <v>-8.800049</v>
      </c>
      <c r="C80">
        <v>1.043701</v>
      </c>
      <c r="D80">
        <v>0.997009</v>
      </c>
      <c r="E80">
        <v>0.921326</v>
      </c>
    </row>
    <row r="81" spans="1:5" ht="13.5">
      <c r="A81">
        <v>0.001475</v>
      </c>
      <c r="B81">
        <v>-6.936951</v>
      </c>
      <c r="C81">
        <v>0.858765</v>
      </c>
      <c r="D81">
        <v>0.799561</v>
      </c>
      <c r="E81">
        <v>0.922852</v>
      </c>
    </row>
    <row r="82" spans="1:5" ht="13.5">
      <c r="A82">
        <v>0.0015</v>
      </c>
      <c r="B82">
        <v>9.399719</v>
      </c>
      <c r="C82">
        <v>0.639038</v>
      </c>
      <c r="D82">
        <v>0.582581</v>
      </c>
      <c r="E82">
        <v>0.9198</v>
      </c>
    </row>
    <row r="83" spans="1:5" ht="13.5">
      <c r="A83">
        <v>0.001525</v>
      </c>
      <c r="B83">
        <v>9.403687</v>
      </c>
      <c r="C83">
        <v>0.411072</v>
      </c>
      <c r="D83">
        <v>0.352173</v>
      </c>
      <c r="E83">
        <v>0.920105</v>
      </c>
    </row>
    <row r="84" spans="1:5" ht="13.5">
      <c r="A84">
        <v>0.00155</v>
      </c>
      <c r="B84">
        <v>9.410706</v>
      </c>
      <c r="C84">
        <v>0.172424</v>
      </c>
      <c r="D84">
        <v>0.112</v>
      </c>
      <c r="E84">
        <v>0.92041</v>
      </c>
    </row>
    <row r="85" spans="1:5" ht="13.5">
      <c r="A85">
        <v>0.001575</v>
      </c>
      <c r="B85">
        <v>9.414978</v>
      </c>
      <c r="C85">
        <v>-0.06958</v>
      </c>
      <c r="D85">
        <v>-0.13092</v>
      </c>
      <c r="E85">
        <v>0.919189</v>
      </c>
    </row>
    <row r="86" spans="1:5" ht="13.5">
      <c r="A86">
        <v>0.0016</v>
      </c>
      <c r="B86">
        <v>9.406738</v>
      </c>
      <c r="C86">
        <v>-0.310974</v>
      </c>
      <c r="D86">
        <v>-0.370178</v>
      </c>
      <c r="E86">
        <v>0.921021</v>
      </c>
    </row>
    <row r="87" spans="1:5" ht="13.5">
      <c r="A87">
        <v>0.001625</v>
      </c>
      <c r="B87">
        <v>9.416199</v>
      </c>
      <c r="C87">
        <v>-0.544434</v>
      </c>
      <c r="D87">
        <v>-0.600586</v>
      </c>
      <c r="E87">
        <v>0.9198</v>
      </c>
    </row>
    <row r="88" spans="1:5" ht="13.5">
      <c r="A88">
        <v>0.00165</v>
      </c>
      <c r="B88">
        <v>9.415588</v>
      </c>
      <c r="C88">
        <v>-0.76355</v>
      </c>
      <c r="D88">
        <v>-0.81665</v>
      </c>
      <c r="E88">
        <v>0.92041</v>
      </c>
    </row>
    <row r="89" spans="1:5" ht="13.5">
      <c r="A89">
        <v>0.001675</v>
      </c>
      <c r="B89">
        <v>9.42749</v>
      </c>
      <c r="C89">
        <v>-0.96405</v>
      </c>
      <c r="D89">
        <v>-1.010742</v>
      </c>
      <c r="E89">
        <v>0.92041</v>
      </c>
    </row>
    <row r="90" spans="1:5" ht="13.5">
      <c r="A90">
        <v>0.0017</v>
      </c>
      <c r="B90">
        <v>9.407654</v>
      </c>
      <c r="C90">
        <v>-1.139832</v>
      </c>
      <c r="D90">
        <v>-1.17981</v>
      </c>
      <c r="E90">
        <v>0.920105</v>
      </c>
    </row>
    <row r="91" spans="1:5" ht="13.5">
      <c r="A91">
        <v>0.001725</v>
      </c>
      <c r="B91">
        <v>9.428711</v>
      </c>
      <c r="C91">
        <v>-1.287842</v>
      </c>
      <c r="D91">
        <v>-1.319885</v>
      </c>
      <c r="E91">
        <v>0.9198</v>
      </c>
    </row>
    <row r="92" spans="1:5" ht="13.5">
      <c r="A92">
        <v>0.00175</v>
      </c>
      <c r="B92">
        <v>9.422302</v>
      </c>
      <c r="C92">
        <v>-1.403198</v>
      </c>
      <c r="D92">
        <v>-1.426697</v>
      </c>
      <c r="E92">
        <v>0.920105</v>
      </c>
    </row>
    <row r="93" spans="1:5" ht="13.5">
      <c r="A93">
        <v>0.001775</v>
      </c>
      <c r="B93">
        <v>9.408264</v>
      </c>
      <c r="C93">
        <v>-1.483765</v>
      </c>
      <c r="D93">
        <v>-1.497803</v>
      </c>
      <c r="E93">
        <v>0.920105</v>
      </c>
    </row>
    <row r="94" spans="1:5" ht="13.5">
      <c r="A94">
        <v>0.0018</v>
      </c>
      <c r="B94">
        <v>9.440613</v>
      </c>
      <c r="C94">
        <v>-1.526794</v>
      </c>
      <c r="D94">
        <v>-1.531067</v>
      </c>
      <c r="E94">
        <v>0.9198</v>
      </c>
    </row>
    <row r="95" spans="1:5" ht="13.5">
      <c r="A95">
        <v>0.001825</v>
      </c>
      <c r="B95">
        <v>9.415588</v>
      </c>
      <c r="C95">
        <v>-1.531677</v>
      </c>
      <c r="D95">
        <v>-1.5271</v>
      </c>
      <c r="E95">
        <v>0.920715</v>
      </c>
    </row>
    <row r="96" spans="1:5" ht="13.5">
      <c r="A96">
        <v>0.00185</v>
      </c>
      <c r="B96">
        <v>9.435425</v>
      </c>
      <c r="C96">
        <v>-1.499634</v>
      </c>
      <c r="D96">
        <v>-1.483459</v>
      </c>
      <c r="E96">
        <v>0.920715</v>
      </c>
    </row>
    <row r="97" spans="1:5" ht="13.5">
      <c r="A97">
        <v>0.001875</v>
      </c>
      <c r="B97">
        <v>9.420471</v>
      </c>
      <c r="C97">
        <v>-1.426697</v>
      </c>
      <c r="D97">
        <v>-1.404419</v>
      </c>
      <c r="E97">
        <v>0.9198</v>
      </c>
    </row>
    <row r="98" spans="1:5" ht="13.5">
      <c r="A98">
        <v>0.0019</v>
      </c>
      <c r="B98">
        <v>9.425659</v>
      </c>
      <c r="C98">
        <v>-1.320801</v>
      </c>
      <c r="D98">
        <v>-1.289062</v>
      </c>
      <c r="E98">
        <v>0.921021</v>
      </c>
    </row>
    <row r="99" spans="1:5" ht="13.5">
      <c r="A99">
        <v>0.001925</v>
      </c>
      <c r="B99">
        <v>9.415894</v>
      </c>
      <c r="C99">
        <v>-1.181641</v>
      </c>
      <c r="D99">
        <v>-1.141052</v>
      </c>
      <c r="E99">
        <v>0.920105</v>
      </c>
    </row>
    <row r="100" spans="1:5" ht="13.5">
      <c r="A100">
        <v>0.00195</v>
      </c>
      <c r="B100">
        <v>9.431458</v>
      </c>
      <c r="C100">
        <v>-1.012268</v>
      </c>
      <c r="D100">
        <v>-0.966187</v>
      </c>
      <c r="E100">
        <v>0.921021</v>
      </c>
    </row>
    <row r="101" spans="1:5" ht="13.5">
      <c r="A101">
        <v>0.001975</v>
      </c>
      <c r="B101">
        <v>9.439087</v>
      </c>
      <c r="C101">
        <v>-0.818481</v>
      </c>
      <c r="D101">
        <v>-0.765991</v>
      </c>
      <c r="E101">
        <v>0.921326</v>
      </c>
    </row>
    <row r="102" spans="1:5" ht="13.5">
      <c r="A102">
        <v>0.002</v>
      </c>
      <c r="B102">
        <v>9.417419</v>
      </c>
      <c r="C102">
        <v>-0.604248</v>
      </c>
      <c r="D102">
        <v>-0.546875</v>
      </c>
      <c r="E102">
        <v>0.920715</v>
      </c>
    </row>
    <row r="103" spans="1:5" ht="13.5">
      <c r="A103">
        <v>0.002025</v>
      </c>
      <c r="B103">
        <v>9.438477</v>
      </c>
      <c r="C103">
        <v>-0.373535</v>
      </c>
      <c r="D103">
        <v>-0.314636</v>
      </c>
      <c r="E103">
        <v>0.921326</v>
      </c>
    </row>
    <row r="104" spans="1:5" ht="13.5">
      <c r="A104">
        <v>0.00205</v>
      </c>
      <c r="B104">
        <v>9.425659</v>
      </c>
      <c r="C104">
        <v>-0.133667</v>
      </c>
      <c r="D104">
        <v>-0.073242</v>
      </c>
      <c r="E104">
        <v>0.920715</v>
      </c>
    </row>
    <row r="105" spans="1:5" ht="13.5">
      <c r="A105">
        <v>0.002075</v>
      </c>
      <c r="B105">
        <v>9.42688</v>
      </c>
      <c r="C105">
        <v>0.108643</v>
      </c>
      <c r="D105">
        <v>0.168457</v>
      </c>
      <c r="E105">
        <v>0.920715</v>
      </c>
    </row>
    <row r="106" spans="1:5" ht="13.5">
      <c r="A106">
        <v>0.0021</v>
      </c>
      <c r="B106">
        <v>9.458313</v>
      </c>
      <c r="C106">
        <v>0.348511</v>
      </c>
      <c r="D106">
        <v>0.40863</v>
      </c>
      <c r="E106">
        <v>0.921936</v>
      </c>
    </row>
    <row r="107" spans="1:5" ht="13.5">
      <c r="A107">
        <v>0.002125</v>
      </c>
      <c r="B107">
        <v>9.424133</v>
      </c>
      <c r="C107">
        <v>0.581055</v>
      </c>
      <c r="D107">
        <v>0.635986</v>
      </c>
      <c r="E107">
        <v>0.922852</v>
      </c>
    </row>
    <row r="108" spans="1:5" ht="13.5">
      <c r="A108">
        <v>0.00215</v>
      </c>
      <c r="B108">
        <v>9.457397</v>
      </c>
      <c r="C108">
        <v>0.797424</v>
      </c>
      <c r="D108">
        <v>0.849609</v>
      </c>
      <c r="E108">
        <v>0.923157</v>
      </c>
    </row>
    <row r="109" spans="1:5" ht="13.5">
      <c r="A109">
        <v>0.002175</v>
      </c>
      <c r="B109">
        <v>9.457092</v>
      </c>
      <c r="C109">
        <v>0.988464</v>
      </c>
      <c r="D109">
        <v>1.040344</v>
      </c>
      <c r="E109">
        <v>0.921021</v>
      </c>
    </row>
    <row r="110" spans="1:5" ht="13.5">
      <c r="A110">
        <v>0.0022</v>
      </c>
      <c r="B110">
        <v>-8.807678</v>
      </c>
      <c r="C110">
        <v>1.167297</v>
      </c>
      <c r="D110">
        <v>1.206665</v>
      </c>
      <c r="E110">
        <v>0.922546</v>
      </c>
    </row>
    <row r="111" spans="1:5" ht="13.5">
      <c r="A111">
        <v>0.002225</v>
      </c>
      <c r="B111">
        <v>-8.826599</v>
      </c>
      <c r="C111">
        <v>1.311951</v>
      </c>
      <c r="D111">
        <v>1.342773</v>
      </c>
      <c r="E111">
        <v>0.921021</v>
      </c>
    </row>
    <row r="112" spans="1:5" ht="13.5">
      <c r="A112">
        <v>0.00225</v>
      </c>
      <c r="B112">
        <v>-8.83606</v>
      </c>
      <c r="C112">
        <v>1.421814</v>
      </c>
      <c r="D112">
        <v>1.444092</v>
      </c>
      <c r="E112">
        <v>0.922852</v>
      </c>
    </row>
    <row r="113" spans="1:5" ht="13.5">
      <c r="A113">
        <v>0.002275</v>
      </c>
      <c r="B113">
        <v>-8.841248</v>
      </c>
      <c r="C113">
        <v>1.498108</v>
      </c>
      <c r="D113">
        <v>1.512451</v>
      </c>
      <c r="E113">
        <v>0.921631</v>
      </c>
    </row>
    <row r="114" spans="1:5" ht="13.5">
      <c r="A114">
        <v>0.0023</v>
      </c>
      <c r="B114">
        <v>-8.843384</v>
      </c>
      <c r="C114">
        <v>1.536255</v>
      </c>
      <c r="D114">
        <v>1.539917</v>
      </c>
      <c r="E114">
        <v>0.921936</v>
      </c>
    </row>
    <row r="115" spans="1:5" ht="13.5">
      <c r="A115">
        <v>0.002325</v>
      </c>
      <c r="B115">
        <v>-8.843689</v>
      </c>
      <c r="C115">
        <v>1.535339</v>
      </c>
      <c r="D115">
        <v>1.531067</v>
      </c>
      <c r="E115">
        <v>0.921936</v>
      </c>
    </row>
    <row r="116" spans="1:5" ht="13.5">
      <c r="A116">
        <v>0.00235</v>
      </c>
      <c r="B116">
        <v>-8.842468</v>
      </c>
      <c r="C116">
        <v>1.499023</v>
      </c>
      <c r="D116">
        <v>1.482239</v>
      </c>
      <c r="E116">
        <v>0.921936</v>
      </c>
    </row>
    <row r="117" spans="1:5" ht="13.5">
      <c r="A117">
        <v>0.002375</v>
      </c>
      <c r="B117">
        <v>-8.839417</v>
      </c>
      <c r="C117">
        <v>1.421814</v>
      </c>
      <c r="D117">
        <v>1.39801</v>
      </c>
      <c r="E117">
        <v>0.921631</v>
      </c>
    </row>
    <row r="118" spans="1:5" ht="13.5">
      <c r="A118">
        <v>0.0024</v>
      </c>
      <c r="B118">
        <v>-8.832397</v>
      </c>
      <c r="C118">
        <v>1.311646</v>
      </c>
      <c r="D118">
        <v>1.278687</v>
      </c>
      <c r="E118">
        <v>0.921326</v>
      </c>
    </row>
    <row r="119" spans="1:5" ht="13.5">
      <c r="A119">
        <v>0.002425</v>
      </c>
      <c r="B119">
        <v>-8.818359</v>
      </c>
      <c r="C119">
        <v>1.167908</v>
      </c>
      <c r="D119">
        <v>1.127625</v>
      </c>
      <c r="E119">
        <v>0.922546</v>
      </c>
    </row>
    <row r="120" spans="1:5" ht="13.5">
      <c r="A120">
        <v>0.00245</v>
      </c>
      <c r="B120">
        <v>-8.789368</v>
      </c>
      <c r="C120">
        <v>0.995178</v>
      </c>
      <c r="D120">
        <v>0.948181</v>
      </c>
      <c r="E120">
        <v>0.922546</v>
      </c>
    </row>
    <row r="121" spans="1:5" ht="13.5">
      <c r="A121">
        <v>0.002475</v>
      </c>
      <c r="B121">
        <v>-0.881653</v>
      </c>
      <c r="C121">
        <v>0.798645</v>
      </c>
      <c r="D121">
        <v>0.745239</v>
      </c>
      <c r="E121">
        <v>0.922241</v>
      </c>
    </row>
    <row r="122" spans="1:5" ht="13.5">
      <c r="A122">
        <v>0.0025</v>
      </c>
      <c r="B122">
        <v>9.414062</v>
      </c>
      <c r="C122">
        <v>0.581055</v>
      </c>
      <c r="D122">
        <v>0.524902</v>
      </c>
      <c r="E122">
        <v>0.920105</v>
      </c>
    </row>
    <row r="123" spans="1:5" ht="13.5">
      <c r="A123">
        <v>0.002525</v>
      </c>
      <c r="B123">
        <v>9.393921</v>
      </c>
      <c r="C123">
        <v>0.350342</v>
      </c>
      <c r="D123">
        <v>0.289917</v>
      </c>
      <c r="E123">
        <v>0.919189</v>
      </c>
    </row>
    <row r="124" spans="1:5" ht="13.5">
      <c r="A124">
        <v>0.00255</v>
      </c>
      <c r="B124">
        <v>9.432068</v>
      </c>
      <c r="C124">
        <v>0.108948</v>
      </c>
      <c r="D124">
        <v>0.049133</v>
      </c>
      <c r="E124">
        <v>0.920715</v>
      </c>
    </row>
    <row r="125" spans="1:5" ht="13.5">
      <c r="A125">
        <v>0.002575</v>
      </c>
      <c r="B125">
        <v>9.403992</v>
      </c>
      <c r="C125">
        <v>-0.132751</v>
      </c>
      <c r="D125">
        <v>-0.193176</v>
      </c>
      <c r="E125">
        <v>0.9198</v>
      </c>
    </row>
    <row r="126" spans="1:5" ht="13.5">
      <c r="A126">
        <v>0.0026</v>
      </c>
      <c r="B126">
        <v>9.416504</v>
      </c>
      <c r="C126">
        <v>-0.37262</v>
      </c>
      <c r="D126">
        <v>-0.431213</v>
      </c>
      <c r="E126">
        <v>0.919495</v>
      </c>
    </row>
    <row r="127" spans="1:5" ht="13.5">
      <c r="A127">
        <v>0.002625</v>
      </c>
      <c r="B127">
        <v>9.42749</v>
      </c>
      <c r="C127">
        <v>-0.603333</v>
      </c>
      <c r="D127">
        <v>-0.657349</v>
      </c>
      <c r="E127">
        <v>0.9198</v>
      </c>
    </row>
    <row r="128" spans="1:5" ht="13.5">
      <c r="A128">
        <v>0.00265</v>
      </c>
      <c r="B128">
        <v>9.415283</v>
      </c>
      <c r="C128">
        <v>-0.817566</v>
      </c>
      <c r="D128">
        <v>-0.868835</v>
      </c>
      <c r="E128">
        <v>0.920105</v>
      </c>
    </row>
    <row r="129" spans="1:5" ht="13.5">
      <c r="A129">
        <v>0.002675</v>
      </c>
      <c r="B129">
        <v>9.424133</v>
      </c>
      <c r="C129">
        <v>-1.012573</v>
      </c>
      <c r="D129">
        <v>-1.056519</v>
      </c>
      <c r="E129">
        <v>0.919189</v>
      </c>
    </row>
    <row r="130" spans="1:5" ht="13.5">
      <c r="A130">
        <v>0.0027</v>
      </c>
      <c r="B130">
        <v>9.411011</v>
      </c>
      <c r="C130">
        <v>-1.180725</v>
      </c>
      <c r="D130">
        <v>-1.218872</v>
      </c>
      <c r="E130">
        <v>0.920105</v>
      </c>
    </row>
    <row r="131" spans="1:5" ht="13.5">
      <c r="A131">
        <v>0.002725</v>
      </c>
      <c r="B131">
        <v>9.424744</v>
      </c>
      <c r="C131">
        <v>-1.321106</v>
      </c>
      <c r="D131">
        <v>-1.351013</v>
      </c>
      <c r="E131">
        <v>0.92041</v>
      </c>
    </row>
    <row r="132" spans="1:5" ht="13.5">
      <c r="A132">
        <v>0.00275</v>
      </c>
      <c r="B132">
        <v>9.411316</v>
      </c>
      <c r="C132">
        <v>-1.427612</v>
      </c>
      <c r="D132">
        <v>-1.448364</v>
      </c>
      <c r="E132">
        <v>0.918884</v>
      </c>
    </row>
    <row r="133" spans="1:5" ht="13.5">
      <c r="A133">
        <v>0.002775</v>
      </c>
      <c r="B133">
        <v>9.43573</v>
      </c>
      <c r="C133">
        <v>-1.498718</v>
      </c>
      <c r="D133">
        <v>-1.509705</v>
      </c>
      <c r="E133">
        <v>0.920715</v>
      </c>
    </row>
    <row r="134" spans="1:5" ht="13.5">
      <c r="A134">
        <v>0.0028</v>
      </c>
      <c r="B134">
        <v>9.439697</v>
      </c>
      <c r="C134">
        <v>-1.531677</v>
      </c>
      <c r="D134">
        <v>-1.533203</v>
      </c>
      <c r="E134">
        <v>0.9198</v>
      </c>
    </row>
    <row r="135" spans="1:5" ht="13.5">
      <c r="A135">
        <v>0.002825</v>
      </c>
      <c r="B135">
        <v>9.409485</v>
      </c>
      <c r="C135">
        <v>-1.525879</v>
      </c>
      <c r="D135">
        <v>-1.519165</v>
      </c>
      <c r="E135">
        <v>0.919189</v>
      </c>
    </row>
    <row r="136" spans="1:5" ht="13.5">
      <c r="A136">
        <v>0.00285</v>
      </c>
      <c r="B136">
        <v>9.449463</v>
      </c>
      <c r="C136">
        <v>-1.483765</v>
      </c>
      <c r="D136">
        <v>-1.465759</v>
      </c>
      <c r="E136">
        <v>0.920715</v>
      </c>
    </row>
    <row r="137" spans="1:5" ht="13.5">
      <c r="A137">
        <v>0.002875</v>
      </c>
      <c r="B137">
        <v>9.40979</v>
      </c>
      <c r="C137">
        <v>-1.402283</v>
      </c>
      <c r="D137">
        <v>-1.377869</v>
      </c>
      <c r="E137">
        <v>0.9198</v>
      </c>
    </row>
    <row r="138" spans="1:5" ht="13.5">
      <c r="A138">
        <v>0.0029</v>
      </c>
      <c r="B138">
        <v>9.43573</v>
      </c>
      <c r="C138">
        <v>-1.287537</v>
      </c>
      <c r="D138">
        <v>-1.253052</v>
      </c>
      <c r="E138">
        <v>0.920715</v>
      </c>
    </row>
    <row r="139" spans="1:5" ht="13.5">
      <c r="A139">
        <v>0.002925</v>
      </c>
      <c r="B139">
        <v>9.417114</v>
      </c>
      <c r="C139">
        <v>-1.139221</v>
      </c>
      <c r="D139">
        <v>-1.097412</v>
      </c>
      <c r="E139">
        <v>0.92041</v>
      </c>
    </row>
    <row r="140" spans="1:5" ht="13.5">
      <c r="A140">
        <v>0.00295</v>
      </c>
      <c r="B140">
        <v>9.438782</v>
      </c>
      <c r="C140">
        <v>-0.963745</v>
      </c>
      <c r="D140">
        <v>-0.916138</v>
      </c>
      <c r="E140">
        <v>0.921631</v>
      </c>
    </row>
    <row r="141" spans="1:5" ht="13.5">
      <c r="A141">
        <v>0.002975</v>
      </c>
      <c r="B141">
        <v>9.426575</v>
      </c>
      <c r="C141">
        <v>-0.76355</v>
      </c>
      <c r="D141">
        <v>-0.709839</v>
      </c>
      <c r="E141">
        <v>0.919495</v>
      </c>
    </row>
    <row r="142" spans="1:5" ht="13.5">
      <c r="A142">
        <v>0.003</v>
      </c>
      <c r="B142">
        <v>9.433594</v>
      </c>
      <c r="C142">
        <v>-0.544128</v>
      </c>
      <c r="D142">
        <v>-0.487976</v>
      </c>
      <c r="E142">
        <v>0.921326</v>
      </c>
    </row>
    <row r="143" spans="1:5" ht="13.5">
      <c r="A143">
        <v>0.003025</v>
      </c>
      <c r="B143">
        <v>9.454956</v>
      </c>
      <c r="C143">
        <v>-0.31189</v>
      </c>
      <c r="D143">
        <v>-0.25177</v>
      </c>
      <c r="E143">
        <v>0.92041</v>
      </c>
    </row>
    <row r="144" spans="1:5" ht="13.5">
      <c r="A144">
        <v>0.00305</v>
      </c>
      <c r="B144">
        <v>9.407349</v>
      </c>
      <c r="C144">
        <v>-0.070496</v>
      </c>
      <c r="D144">
        <v>-0.010681</v>
      </c>
      <c r="E144">
        <v>0.92041</v>
      </c>
    </row>
    <row r="145" spans="1:5" ht="13.5">
      <c r="A145">
        <v>0.003075</v>
      </c>
      <c r="B145">
        <v>9.458618</v>
      </c>
      <c r="C145">
        <v>0.171204</v>
      </c>
      <c r="D145">
        <v>0.232544</v>
      </c>
      <c r="E145">
        <v>0.920715</v>
      </c>
    </row>
    <row r="146" spans="1:5" ht="13.5">
      <c r="A146">
        <v>0.0031</v>
      </c>
      <c r="B146">
        <v>9.424438</v>
      </c>
      <c r="C146">
        <v>0.411377</v>
      </c>
      <c r="D146">
        <v>0.46814</v>
      </c>
      <c r="E146">
        <v>0.921631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2005-11-24T05:58:03Z</dcterms:created>
  <dcterms:modified xsi:type="dcterms:W3CDTF">2005-11-24T05:58:03Z</dcterms:modified>
  <cp:category/>
  <cp:version/>
  <cp:contentType/>
  <cp:contentStatus/>
</cp:coreProperties>
</file>