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<sst xmlns="http://schemas.openxmlformats.org/spreadsheetml/2006/main" count="34" uniqueCount="27">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</sst>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1.844482</c:v>
                </c:pt>
                <c:pt idx="1">
                  <c:v>2.187805</c:v>
                </c:pt>
                <c:pt idx="2">
                  <c:v>2.481384</c:v>
                </c:pt>
                <c:pt idx="3">
                  <c:v>2.716675</c:v>
                </c:pt>
                <c:pt idx="4">
                  <c:v>2.884827</c:v>
                </c:pt>
                <c:pt idx="5">
                  <c:v>2.987366</c:v>
                </c:pt>
                <c:pt idx="6">
                  <c:v>3.016357</c:v>
                </c:pt>
                <c:pt idx="7">
                  <c:v>2.970886</c:v>
                </c:pt>
                <c:pt idx="8">
                  <c:v>2.85553</c:v>
                </c:pt>
                <c:pt idx="9">
                  <c:v>2.67395</c:v>
                </c:pt>
                <c:pt idx="10">
                  <c:v>2.424011</c:v>
                </c:pt>
                <c:pt idx="11">
                  <c:v>2.117615</c:v>
                </c:pt>
                <c:pt idx="12">
                  <c:v>1.767273</c:v>
                </c:pt>
                <c:pt idx="13">
                  <c:v>1.365967</c:v>
                </c:pt>
                <c:pt idx="14">
                  <c:v>0.939331</c:v>
                </c:pt>
                <c:pt idx="15">
                  <c:v>0.485229</c:v>
                </c:pt>
                <c:pt idx="16">
                  <c:v>0.021973</c:v>
                </c:pt>
                <c:pt idx="17">
                  <c:v>-0.44342</c:v>
                </c:pt>
                <c:pt idx="18">
                  <c:v>-0.896912</c:v>
                </c:pt>
                <c:pt idx="19">
                  <c:v>-1.329041</c:v>
                </c:pt>
                <c:pt idx="20">
                  <c:v>-1.731873</c:v>
                </c:pt>
                <c:pt idx="21">
                  <c:v>-2.090759</c:v>
                </c:pt>
                <c:pt idx="22">
                  <c:v>-2.402344</c:v>
                </c:pt>
                <c:pt idx="23">
                  <c:v>-2.652893</c:v>
                </c:pt>
                <c:pt idx="24">
                  <c:v>-2.842407</c:v>
                </c:pt>
                <c:pt idx="25">
                  <c:v>-2.963867</c:v>
                </c:pt>
                <c:pt idx="26">
                  <c:v>-3.013</c:v>
                </c:pt>
                <c:pt idx="27">
                  <c:v>-2.991028</c:v>
                </c:pt>
                <c:pt idx="28">
                  <c:v>-2.896729</c:v>
                </c:pt>
                <c:pt idx="29">
                  <c:v>-2.733154</c:v>
                </c:pt>
                <c:pt idx="30">
                  <c:v>-2.506714</c:v>
                </c:pt>
                <c:pt idx="31">
                  <c:v>-2.219238</c:v>
                </c:pt>
                <c:pt idx="32">
                  <c:v>-1.878357</c:v>
                </c:pt>
                <c:pt idx="33">
                  <c:v>-1.494446</c:v>
                </c:pt>
                <c:pt idx="34">
                  <c:v>-1.074829</c:v>
                </c:pt>
                <c:pt idx="35">
                  <c:v>-0.623779</c:v>
                </c:pt>
                <c:pt idx="36">
                  <c:v>-0.164795</c:v>
                </c:pt>
                <c:pt idx="37">
                  <c:v>0.30426</c:v>
                </c:pt>
                <c:pt idx="38">
                  <c:v>0.760803</c:v>
                </c:pt>
                <c:pt idx="39">
                  <c:v>1.204224</c:v>
                </c:pt>
                <c:pt idx="40">
                  <c:v>1.61377</c:v>
                </c:pt>
                <c:pt idx="41">
                  <c:v>1.987915</c:v>
                </c:pt>
                <c:pt idx="42">
                  <c:v>2.313843</c:v>
                </c:pt>
                <c:pt idx="43">
                  <c:v>2.583923</c:v>
                </c:pt>
                <c:pt idx="44">
                  <c:v>2.791443</c:v>
                </c:pt>
                <c:pt idx="45">
                  <c:v>2.932739</c:v>
                </c:pt>
                <c:pt idx="46">
                  <c:v>3.00415</c:v>
                </c:pt>
                <c:pt idx="47">
                  <c:v>3.00354</c:v>
                </c:pt>
                <c:pt idx="48">
                  <c:v>2.932129</c:v>
                </c:pt>
                <c:pt idx="49">
                  <c:v>2.789612</c:v>
                </c:pt>
                <c:pt idx="50">
                  <c:v>2.580566</c:v>
                </c:pt>
                <c:pt idx="51">
                  <c:v>2.310486</c:v>
                </c:pt>
                <c:pt idx="52">
                  <c:v>1.986694</c:v>
                </c:pt>
                <c:pt idx="53">
                  <c:v>1.612244</c:v>
                </c:pt>
                <c:pt idx="54">
                  <c:v>1.19873</c:v>
                </c:pt>
                <c:pt idx="55">
                  <c:v>0.758057</c:v>
                </c:pt>
                <c:pt idx="56">
                  <c:v>0.299683</c:v>
                </c:pt>
                <c:pt idx="57">
                  <c:v>-0.167847</c:v>
                </c:pt>
                <c:pt idx="58">
                  <c:v>-0.627441</c:v>
                </c:pt>
                <c:pt idx="59">
                  <c:v>-1.07666</c:v>
                </c:pt>
                <c:pt idx="60">
                  <c:v>-1.494141</c:v>
                </c:pt>
                <c:pt idx="61">
                  <c:v>-1.882324</c:v>
                </c:pt>
                <c:pt idx="62">
                  <c:v>-2.220764</c:v>
                </c:pt>
                <c:pt idx="63">
                  <c:v>-2.510986</c:v>
                </c:pt>
                <c:pt idx="64">
                  <c:v>-2.737427</c:v>
                </c:pt>
                <c:pt idx="65">
                  <c:v>-2.897644</c:v>
                </c:pt>
                <c:pt idx="66">
                  <c:v>-2.992859</c:v>
                </c:pt>
                <c:pt idx="67">
                  <c:v>-3.01239</c:v>
                </c:pt>
                <c:pt idx="68">
                  <c:v>-2.965393</c:v>
                </c:pt>
                <c:pt idx="69">
                  <c:v>-2.840576</c:v>
                </c:pt>
                <c:pt idx="70">
                  <c:v>-2.652588</c:v>
                </c:pt>
                <c:pt idx="71">
                  <c:v>-2.398376</c:v>
                </c:pt>
                <c:pt idx="72">
                  <c:v>-2.084961</c:v>
                </c:pt>
                <c:pt idx="73">
                  <c:v>-1.72821</c:v>
                </c:pt>
                <c:pt idx="74">
                  <c:v>-1.325378</c:v>
                </c:pt>
                <c:pt idx="75">
                  <c:v>-0.895081</c:v>
                </c:pt>
                <c:pt idx="76">
                  <c:v>-0.439148</c:v>
                </c:pt>
                <c:pt idx="77">
                  <c:v>0.021667</c:v>
                </c:pt>
                <c:pt idx="78">
                  <c:v>0.488892</c:v>
                </c:pt>
                <c:pt idx="79">
                  <c:v>0.939026</c:v>
                </c:pt>
                <c:pt idx="80">
                  <c:v>1.370544</c:v>
                </c:pt>
                <c:pt idx="81">
                  <c:v>1.77002</c:v>
                </c:pt>
                <c:pt idx="82">
                  <c:v>2.124023</c:v>
                </c:pt>
                <c:pt idx="83">
                  <c:v>2.428894</c:v>
                </c:pt>
                <c:pt idx="84">
                  <c:v>2.67334</c:v>
                </c:pt>
                <c:pt idx="85">
                  <c:v>2.857666</c:v>
                </c:pt>
                <c:pt idx="86">
                  <c:v>2.969971</c:v>
                </c:pt>
                <c:pt idx="87">
                  <c:v>3.012695</c:v>
                </c:pt>
                <c:pt idx="88">
                  <c:v>2.984924</c:v>
                </c:pt>
                <c:pt idx="89">
                  <c:v>2.88147</c:v>
                </c:pt>
                <c:pt idx="90">
                  <c:v>2.713318</c:v>
                </c:pt>
                <c:pt idx="91">
                  <c:v>2.476501</c:v>
                </c:pt>
                <c:pt idx="92">
                  <c:v>2.186279</c:v>
                </c:pt>
                <c:pt idx="93">
                  <c:v>1.8396</c:v>
                </c:pt>
                <c:pt idx="94">
                  <c:v>1.450195</c:v>
                </c:pt>
                <c:pt idx="95">
                  <c:v>1.029968</c:v>
                </c:pt>
                <c:pt idx="96">
                  <c:v>0.576172</c:v>
                </c:pt>
                <c:pt idx="97">
                  <c:v>0.116272</c:v>
                </c:pt>
                <c:pt idx="98">
                  <c:v>-0.353394</c:v>
                </c:pt>
                <c:pt idx="99">
                  <c:v>-0.8078</c:v>
                </c:pt>
                <c:pt idx="100">
                  <c:v>-1.250916</c:v>
                </c:pt>
                <c:pt idx="101">
                  <c:v>-1.654358</c:v>
                </c:pt>
                <c:pt idx="102">
                  <c:v>-2.026062</c:v>
                </c:pt>
                <c:pt idx="103">
                  <c:v>-2.345886</c:v>
                </c:pt>
                <c:pt idx="104">
                  <c:v>-2.608032</c:v>
                </c:pt>
                <c:pt idx="105">
                  <c:v>-2.810974</c:v>
                </c:pt>
                <c:pt idx="106">
                  <c:v>-2.944641</c:v>
                </c:pt>
                <c:pt idx="107">
                  <c:v>-3.010864</c:v>
                </c:pt>
                <c:pt idx="108">
                  <c:v>-2.999878</c:v>
                </c:pt>
                <c:pt idx="109">
                  <c:v>-2.923584</c:v>
                </c:pt>
                <c:pt idx="110">
                  <c:v>-2.773132</c:v>
                </c:pt>
                <c:pt idx="111">
                  <c:v>-2.557678</c:v>
                </c:pt>
                <c:pt idx="112">
                  <c:v>-2.280884</c:v>
                </c:pt>
                <c:pt idx="113">
                  <c:v>-1.949463</c:v>
                </c:pt>
                <c:pt idx="114">
                  <c:v>-1.575012</c:v>
                </c:pt>
                <c:pt idx="115">
                  <c:v>-1.155396</c:v>
                </c:pt>
                <c:pt idx="116">
                  <c:v>-0.714722</c:v>
                </c:pt>
                <c:pt idx="117">
                  <c:v>-0.252991</c:v>
                </c:pt>
                <c:pt idx="118">
                  <c:v>0.214233</c:v>
                </c:pt>
                <c:pt idx="119">
                  <c:v>0.672302</c:v>
                </c:pt>
                <c:pt idx="120">
                  <c:v>1.119385</c:v>
                </c:pt>
                <c:pt idx="121">
                  <c:v>1.535034</c:v>
                </c:pt>
                <c:pt idx="122">
                  <c:v>1.916199</c:v>
                </c:pt>
                <c:pt idx="123">
                  <c:v>2.249146</c:v>
                </c:pt>
                <c:pt idx="124">
                  <c:v>2.535095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0.963135</c:v>
                </c:pt>
                <c:pt idx="1">
                  <c:v>1.129761</c:v>
                </c:pt>
                <c:pt idx="2">
                  <c:v>1.269226</c:v>
                </c:pt>
                <c:pt idx="3">
                  <c:v>1.379395</c:v>
                </c:pt>
                <c:pt idx="4">
                  <c:v>1.454468</c:v>
                </c:pt>
                <c:pt idx="5">
                  <c:v>1.496277</c:v>
                </c:pt>
                <c:pt idx="6">
                  <c:v>1.500854</c:v>
                </c:pt>
                <c:pt idx="7">
                  <c:v>1.470947</c:v>
                </c:pt>
                <c:pt idx="8">
                  <c:v>1.40564</c:v>
                </c:pt>
                <c:pt idx="9">
                  <c:v>1.306152</c:v>
                </c:pt>
                <c:pt idx="10">
                  <c:v>1.174927</c:v>
                </c:pt>
                <c:pt idx="11">
                  <c:v>1.017456</c:v>
                </c:pt>
                <c:pt idx="12">
                  <c:v>0.834961</c:v>
                </c:pt>
                <c:pt idx="13">
                  <c:v>0.632324</c:v>
                </c:pt>
                <c:pt idx="14">
                  <c:v>0.415039</c:v>
                </c:pt>
                <c:pt idx="15">
                  <c:v>0.187988</c:v>
                </c:pt>
                <c:pt idx="16">
                  <c:v>-0.044861</c:v>
                </c:pt>
                <c:pt idx="17">
                  <c:v>-0.275879</c:v>
                </c:pt>
                <c:pt idx="18">
                  <c:v>-0.501099</c:v>
                </c:pt>
                <c:pt idx="19">
                  <c:v>-0.713806</c:v>
                </c:pt>
                <c:pt idx="20">
                  <c:v>-0.909729</c:v>
                </c:pt>
                <c:pt idx="21">
                  <c:v>-1.082764</c:v>
                </c:pt>
                <c:pt idx="22">
                  <c:v>-1.231384</c:v>
                </c:pt>
                <c:pt idx="23">
                  <c:v>-1.350098</c:v>
                </c:pt>
                <c:pt idx="24">
                  <c:v>-1.436462</c:v>
                </c:pt>
                <c:pt idx="25">
                  <c:v>-1.487732</c:v>
                </c:pt>
                <c:pt idx="26">
                  <c:v>-1.504211</c:v>
                </c:pt>
                <c:pt idx="27">
                  <c:v>-1.484985</c:v>
                </c:pt>
                <c:pt idx="28">
                  <c:v>-1.429443</c:v>
                </c:pt>
                <c:pt idx="29">
                  <c:v>-1.340332</c:v>
                </c:pt>
                <c:pt idx="30">
                  <c:v>-1.219788</c:v>
                </c:pt>
                <c:pt idx="31">
                  <c:v>-1.068726</c:v>
                </c:pt>
                <c:pt idx="32">
                  <c:v>-0.89325</c:v>
                </c:pt>
                <c:pt idx="33">
                  <c:v>-0.696716</c:v>
                </c:pt>
                <c:pt idx="34">
                  <c:v>-0.482178</c:v>
                </c:pt>
                <c:pt idx="35">
                  <c:v>-0.256348</c:v>
                </c:pt>
                <c:pt idx="36">
                  <c:v>-0.024414</c:v>
                </c:pt>
                <c:pt idx="37">
                  <c:v>0.206909</c:v>
                </c:pt>
                <c:pt idx="38">
                  <c:v>0.434875</c:v>
                </c:pt>
                <c:pt idx="39">
                  <c:v>0.651245</c:v>
                </c:pt>
                <c:pt idx="40">
                  <c:v>0.852356</c:v>
                </c:pt>
                <c:pt idx="41">
                  <c:v>1.032715</c:v>
                </c:pt>
                <c:pt idx="42">
                  <c:v>1.189575</c:v>
                </c:pt>
                <c:pt idx="43">
                  <c:v>1.316833</c:v>
                </c:pt>
                <c:pt idx="44">
                  <c:v>1.413269</c:v>
                </c:pt>
                <c:pt idx="45">
                  <c:v>1.47522</c:v>
                </c:pt>
                <c:pt idx="46">
                  <c:v>1.50238</c:v>
                </c:pt>
                <c:pt idx="47">
                  <c:v>1.493835</c:v>
                </c:pt>
                <c:pt idx="48">
                  <c:v>1.448975</c:v>
                </c:pt>
                <c:pt idx="49">
                  <c:v>1.370239</c:v>
                </c:pt>
                <c:pt idx="50">
                  <c:v>1.257629</c:v>
                </c:pt>
                <c:pt idx="51">
                  <c:v>1.115417</c:v>
                </c:pt>
                <c:pt idx="52">
                  <c:v>0.94696</c:v>
                </c:pt>
                <c:pt idx="53">
                  <c:v>0.75531</c:v>
                </c:pt>
                <c:pt idx="54">
                  <c:v>0.546875</c:v>
                </c:pt>
                <c:pt idx="55">
                  <c:v>0.323181</c:v>
                </c:pt>
                <c:pt idx="56">
                  <c:v>0.093384</c:v>
                </c:pt>
                <c:pt idx="57">
                  <c:v>-0.138855</c:v>
                </c:pt>
                <c:pt idx="58">
                  <c:v>-0.366821</c:v>
                </c:pt>
                <c:pt idx="59">
                  <c:v>-0.588074</c:v>
                </c:pt>
                <c:pt idx="60">
                  <c:v>-0.794067</c:v>
                </c:pt>
                <c:pt idx="61">
                  <c:v>-0.98114</c:v>
                </c:pt>
                <c:pt idx="62">
                  <c:v>-1.145935</c:v>
                </c:pt>
                <c:pt idx="63">
                  <c:v>-1.282043</c:v>
                </c:pt>
                <c:pt idx="64">
                  <c:v>-1.389465</c:v>
                </c:pt>
                <c:pt idx="65">
                  <c:v>-1.460571</c:v>
                </c:pt>
                <c:pt idx="66">
                  <c:v>-1.500244</c:v>
                </c:pt>
                <c:pt idx="67">
                  <c:v>-1.500549</c:v>
                </c:pt>
                <c:pt idx="68">
                  <c:v>-1.46698</c:v>
                </c:pt>
                <c:pt idx="69">
                  <c:v>-1.39801</c:v>
                </c:pt>
                <c:pt idx="70">
                  <c:v>-1.295166</c:v>
                </c:pt>
                <c:pt idx="71">
                  <c:v>-1.162109</c:v>
                </c:pt>
                <c:pt idx="72">
                  <c:v>-1.000671</c:v>
                </c:pt>
                <c:pt idx="73">
                  <c:v>-0.81604</c:v>
                </c:pt>
                <c:pt idx="74">
                  <c:v>-0.611267</c:v>
                </c:pt>
                <c:pt idx="75">
                  <c:v>-0.393066</c:v>
                </c:pt>
                <c:pt idx="76">
                  <c:v>-0.1651</c:v>
                </c:pt>
                <c:pt idx="77">
                  <c:v>0.068054</c:v>
                </c:pt>
                <c:pt idx="78">
                  <c:v>0.298462</c:v>
                </c:pt>
                <c:pt idx="79">
                  <c:v>0.522461</c:v>
                </c:pt>
                <c:pt idx="80">
                  <c:v>0.733643</c:v>
                </c:pt>
                <c:pt idx="81">
                  <c:v>0.928345</c:v>
                </c:pt>
                <c:pt idx="82">
                  <c:v>1.098938</c:v>
                </c:pt>
                <c:pt idx="83">
                  <c:v>1.245117</c:v>
                </c:pt>
                <c:pt idx="84">
                  <c:v>1.359253</c:v>
                </c:pt>
                <c:pt idx="85">
                  <c:v>1.442261</c:v>
                </c:pt>
                <c:pt idx="86">
                  <c:v>1.490784</c:v>
                </c:pt>
                <c:pt idx="87">
                  <c:v>1.502991</c:v>
                </c:pt>
                <c:pt idx="88">
                  <c:v>1.480408</c:v>
                </c:pt>
                <c:pt idx="89">
                  <c:v>1.419983</c:v>
                </c:pt>
                <c:pt idx="90">
                  <c:v>1.329346</c:v>
                </c:pt>
                <c:pt idx="91">
                  <c:v>1.204224</c:v>
                </c:pt>
                <c:pt idx="92">
                  <c:v>1.051025</c:v>
                </c:pt>
                <c:pt idx="93">
                  <c:v>0.873108</c:v>
                </c:pt>
                <c:pt idx="94">
                  <c:v>0.673523</c:v>
                </c:pt>
                <c:pt idx="95">
                  <c:v>0.45929</c:v>
                </c:pt>
                <c:pt idx="96">
                  <c:v>0.232239</c:v>
                </c:pt>
                <c:pt idx="97">
                  <c:v>0.001526</c:v>
                </c:pt>
                <c:pt idx="98">
                  <c:v>-0.231934</c:v>
                </c:pt>
                <c:pt idx="99">
                  <c:v>-0.458374</c:v>
                </c:pt>
                <c:pt idx="100">
                  <c:v>-0.672607</c:v>
                </c:pt>
                <c:pt idx="101">
                  <c:v>-0.872192</c:v>
                </c:pt>
                <c:pt idx="102">
                  <c:v>-1.050415</c:v>
                </c:pt>
                <c:pt idx="103">
                  <c:v>-1.204529</c:v>
                </c:pt>
                <c:pt idx="104">
                  <c:v>-1.327515</c:v>
                </c:pt>
                <c:pt idx="105">
                  <c:v>-1.421814</c:v>
                </c:pt>
                <c:pt idx="106">
                  <c:v>-1.480408</c:v>
                </c:pt>
                <c:pt idx="107">
                  <c:v>-1.504517</c:v>
                </c:pt>
                <c:pt idx="108">
                  <c:v>-1.491699</c:v>
                </c:pt>
                <c:pt idx="109">
                  <c:v>-1.443481</c:v>
                </c:pt>
                <c:pt idx="110">
                  <c:v>-1.361084</c:v>
                </c:pt>
                <c:pt idx="111">
                  <c:v>-1.245422</c:v>
                </c:pt>
                <c:pt idx="112">
                  <c:v>-1.101379</c:v>
                </c:pt>
                <c:pt idx="113">
                  <c:v>-0.928955</c:v>
                </c:pt>
                <c:pt idx="114">
                  <c:v>-0.736389</c:v>
                </c:pt>
                <c:pt idx="115">
                  <c:v>-0.524292</c:v>
                </c:pt>
                <c:pt idx="116">
                  <c:v>-0.301819</c:v>
                </c:pt>
                <c:pt idx="117">
                  <c:v>-0.071716</c:v>
                </c:pt>
                <c:pt idx="118">
                  <c:v>0.161438</c:v>
                </c:pt>
                <c:pt idx="119">
                  <c:v>0.389404</c:v>
                </c:pt>
                <c:pt idx="120">
                  <c:v>0.609131</c:v>
                </c:pt>
                <c:pt idx="121">
                  <c:v>0.813293</c:v>
                </c:pt>
                <c:pt idx="122">
                  <c:v>0.99823</c:v>
                </c:pt>
                <c:pt idx="123">
                  <c:v>1.160889</c:v>
                </c:pt>
                <c:pt idx="124">
                  <c:v>1.29425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1.007996</c:v>
                </c:pt>
                <c:pt idx="1">
                  <c:v>1.168518</c:v>
                </c:pt>
                <c:pt idx="2">
                  <c:v>1.300964</c:v>
                </c:pt>
                <c:pt idx="3">
                  <c:v>1.401367</c:v>
                </c:pt>
                <c:pt idx="4">
                  <c:v>1.469116</c:v>
                </c:pt>
                <c:pt idx="5">
                  <c:v>1.500854</c:v>
                </c:pt>
                <c:pt idx="6">
                  <c:v>1.497803</c:v>
                </c:pt>
                <c:pt idx="7">
                  <c:v>1.457825</c:v>
                </c:pt>
                <c:pt idx="8">
                  <c:v>1.384277</c:v>
                </c:pt>
                <c:pt idx="9">
                  <c:v>1.277466</c:v>
                </c:pt>
                <c:pt idx="10">
                  <c:v>1.139221</c:v>
                </c:pt>
                <c:pt idx="11">
                  <c:v>0.974731</c:v>
                </c:pt>
                <c:pt idx="12">
                  <c:v>0.785522</c:v>
                </c:pt>
                <c:pt idx="13">
                  <c:v>0.579224</c:v>
                </c:pt>
                <c:pt idx="14">
                  <c:v>0.357056</c:v>
                </c:pt>
                <c:pt idx="15">
                  <c:v>0.129395</c:v>
                </c:pt>
                <c:pt idx="16">
                  <c:v>-0.104065</c:v>
                </c:pt>
                <c:pt idx="17">
                  <c:v>-0.334167</c:v>
                </c:pt>
                <c:pt idx="18">
                  <c:v>-0.555115</c:v>
                </c:pt>
                <c:pt idx="19">
                  <c:v>-0.763855</c:v>
                </c:pt>
                <c:pt idx="20">
                  <c:v>-0.9552</c:v>
                </c:pt>
                <c:pt idx="21">
                  <c:v>-1.122437</c:v>
                </c:pt>
                <c:pt idx="22">
                  <c:v>-1.262817</c:v>
                </c:pt>
                <c:pt idx="23">
                  <c:v>-1.374207</c:v>
                </c:pt>
                <c:pt idx="24">
                  <c:v>-1.452026</c:v>
                </c:pt>
                <c:pt idx="25">
                  <c:v>-1.495056</c:v>
                </c:pt>
                <c:pt idx="26">
                  <c:v>-1.502075</c:v>
                </c:pt>
                <c:pt idx="27">
                  <c:v>-1.473694</c:v>
                </c:pt>
                <c:pt idx="28">
                  <c:v>-1.409912</c:v>
                </c:pt>
                <c:pt idx="29">
                  <c:v>-1.311646</c:v>
                </c:pt>
                <c:pt idx="30">
                  <c:v>-1.183167</c:v>
                </c:pt>
                <c:pt idx="31">
                  <c:v>-1.025391</c:v>
                </c:pt>
                <c:pt idx="32">
                  <c:v>-0.844727</c:v>
                </c:pt>
                <c:pt idx="33">
                  <c:v>-0.642395</c:v>
                </c:pt>
                <c:pt idx="34">
                  <c:v>-0.425415</c:v>
                </c:pt>
                <c:pt idx="35">
                  <c:v>-0.198059</c:v>
                </c:pt>
                <c:pt idx="36">
                  <c:v>0.034485</c:v>
                </c:pt>
                <c:pt idx="37">
                  <c:v>0.264587</c:v>
                </c:pt>
                <c:pt idx="38">
                  <c:v>0.490417</c:v>
                </c:pt>
                <c:pt idx="39">
                  <c:v>0.703735</c:v>
                </c:pt>
                <c:pt idx="40">
                  <c:v>0.900574</c:v>
                </c:pt>
                <c:pt idx="41">
                  <c:v>1.075439</c:v>
                </c:pt>
                <c:pt idx="42">
                  <c:v>1.225586</c:v>
                </c:pt>
                <c:pt idx="43">
                  <c:v>1.344604</c:v>
                </c:pt>
                <c:pt idx="44">
                  <c:v>1.433105</c:v>
                </c:pt>
                <c:pt idx="45">
                  <c:v>1.486511</c:v>
                </c:pt>
                <c:pt idx="46">
                  <c:v>1.504211</c:v>
                </c:pt>
                <c:pt idx="47">
                  <c:v>1.486206</c:v>
                </c:pt>
                <c:pt idx="48">
                  <c:v>1.433105</c:v>
                </c:pt>
                <c:pt idx="49">
                  <c:v>1.34491</c:v>
                </c:pt>
                <c:pt idx="50">
                  <c:v>1.225281</c:v>
                </c:pt>
                <c:pt idx="51">
                  <c:v>1.07605</c:v>
                </c:pt>
                <c:pt idx="52">
                  <c:v>0.901489</c:v>
                </c:pt>
                <c:pt idx="53">
                  <c:v>0.704956</c:v>
                </c:pt>
                <c:pt idx="54">
                  <c:v>0.491943</c:v>
                </c:pt>
                <c:pt idx="55">
                  <c:v>0.267334</c:v>
                </c:pt>
                <c:pt idx="56">
                  <c:v>0.036011</c:v>
                </c:pt>
                <c:pt idx="57">
                  <c:v>-0.195923</c:v>
                </c:pt>
                <c:pt idx="58">
                  <c:v>-0.423889</c:v>
                </c:pt>
                <c:pt idx="59">
                  <c:v>-0.640869</c:v>
                </c:pt>
                <c:pt idx="60">
                  <c:v>-0.843201</c:v>
                </c:pt>
                <c:pt idx="61">
                  <c:v>-1.025085</c:v>
                </c:pt>
                <c:pt idx="62">
                  <c:v>-1.181641</c:v>
                </c:pt>
                <c:pt idx="63">
                  <c:v>-1.311646</c:v>
                </c:pt>
                <c:pt idx="64">
                  <c:v>-1.409302</c:v>
                </c:pt>
                <c:pt idx="65">
                  <c:v>-1.473389</c:v>
                </c:pt>
                <c:pt idx="66">
                  <c:v>-1.50177</c:v>
                </c:pt>
                <c:pt idx="67">
                  <c:v>-1.494751</c:v>
                </c:pt>
                <c:pt idx="68">
                  <c:v>-1.452026</c:v>
                </c:pt>
                <c:pt idx="69">
                  <c:v>-1.374512</c:v>
                </c:pt>
                <c:pt idx="70">
                  <c:v>-1.264343</c:v>
                </c:pt>
                <c:pt idx="71">
                  <c:v>-1.123352</c:v>
                </c:pt>
                <c:pt idx="72">
                  <c:v>-0.956116</c:v>
                </c:pt>
                <c:pt idx="73">
                  <c:v>-0.765381</c:v>
                </c:pt>
                <c:pt idx="74">
                  <c:v>-0.557251</c:v>
                </c:pt>
                <c:pt idx="75">
                  <c:v>-0.334778</c:v>
                </c:pt>
                <c:pt idx="76">
                  <c:v>-0.10498</c:v>
                </c:pt>
                <c:pt idx="77">
                  <c:v>0.127563</c:v>
                </c:pt>
                <c:pt idx="78">
                  <c:v>0.357056</c:v>
                </c:pt>
                <c:pt idx="79">
                  <c:v>0.578003</c:v>
                </c:pt>
                <c:pt idx="80">
                  <c:v>0.784912</c:v>
                </c:pt>
                <c:pt idx="81">
                  <c:v>0.9729</c:v>
                </c:pt>
                <c:pt idx="82">
                  <c:v>1.138611</c:v>
                </c:pt>
                <c:pt idx="83">
                  <c:v>1.276245</c:v>
                </c:pt>
                <c:pt idx="84">
                  <c:v>1.383972</c:v>
                </c:pt>
                <c:pt idx="85">
                  <c:v>1.45874</c:v>
                </c:pt>
                <c:pt idx="86">
                  <c:v>1.497498</c:v>
                </c:pt>
                <c:pt idx="87">
                  <c:v>1.50177</c:v>
                </c:pt>
                <c:pt idx="88">
                  <c:v>1.468811</c:v>
                </c:pt>
                <c:pt idx="89">
                  <c:v>1.401672</c:v>
                </c:pt>
                <c:pt idx="90">
                  <c:v>1.30127</c:v>
                </c:pt>
                <c:pt idx="91">
                  <c:v>1.169128</c:v>
                </c:pt>
                <c:pt idx="92">
                  <c:v>1.008911</c:v>
                </c:pt>
                <c:pt idx="93">
                  <c:v>0.82428</c:v>
                </c:pt>
                <c:pt idx="94">
                  <c:v>0.621948</c:v>
                </c:pt>
                <c:pt idx="95">
                  <c:v>0.403137</c:v>
                </c:pt>
                <c:pt idx="96">
                  <c:v>0.174866</c:v>
                </c:pt>
                <c:pt idx="97">
                  <c:v>-0.057373</c:v>
                </c:pt>
                <c:pt idx="98">
                  <c:v>-0.288391</c:v>
                </c:pt>
                <c:pt idx="99">
                  <c:v>-0.512085</c:v>
                </c:pt>
                <c:pt idx="100">
                  <c:v>-0.723877</c:v>
                </c:pt>
                <c:pt idx="101">
                  <c:v>-0.917969</c:v>
                </c:pt>
                <c:pt idx="102">
                  <c:v>-1.092224</c:v>
                </c:pt>
                <c:pt idx="103">
                  <c:v>-1.238708</c:v>
                </c:pt>
                <c:pt idx="104">
                  <c:v>-1.355591</c:v>
                </c:pt>
                <c:pt idx="105">
                  <c:v>-1.439514</c:v>
                </c:pt>
                <c:pt idx="106">
                  <c:v>-1.489258</c:v>
                </c:pt>
                <c:pt idx="107">
                  <c:v>-1.503296</c:v>
                </c:pt>
                <c:pt idx="108">
                  <c:v>-1.481323</c:v>
                </c:pt>
                <c:pt idx="109">
                  <c:v>-1.425476</c:v>
                </c:pt>
                <c:pt idx="110">
                  <c:v>-1.333618</c:v>
                </c:pt>
                <c:pt idx="111">
                  <c:v>-1.210937</c:v>
                </c:pt>
                <c:pt idx="112">
                  <c:v>-1.05957</c:v>
                </c:pt>
                <c:pt idx="113">
                  <c:v>-0.881958</c:v>
                </c:pt>
                <c:pt idx="114">
                  <c:v>-0.684204</c:v>
                </c:pt>
                <c:pt idx="115">
                  <c:v>-0.46936</c:v>
                </c:pt>
                <c:pt idx="116">
                  <c:v>-0.244141</c:v>
                </c:pt>
                <c:pt idx="117">
                  <c:v>-0.011597</c:v>
                </c:pt>
                <c:pt idx="118">
                  <c:v>0.220032</c:v>
                </c:pt>
                <c:pt idx="119">
                  <c:v>0.446777</c:v>
                </c:pt>
                <c:pt idx="120">
                  <c:v>0.663147</c:v>
                </c:pt>
                <c:pt idx="121">
                  <c:v>0.862732</c:v>
                </c:pt>
                <c:pt idx="122">
                  <c:v>1.043396</c:v>
                </c:pt>
                <c:pt idx="123">
                  <c:v>1.19751</c:v>
                </c:pt>
                <c:pt idx="124">
                  <c:v>1.324158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9.8172</c:v>
                </c:pt>
                <c:pt idx="1">
                  <c:v>9.817505</c:v>
                </c:pt>
                <c:pt idx="2">
                  <c:v>9.817505</c:v>
                </c:pt>
                <c:pt idx="3">
                  <c:v>9.8172</c:v>
                </c:pt>
                <c:pt idx="4">
                  <c:v>9.8172</c:v>
                </c:pt>
                <c:pt idx="5">
                  <c:v>9.8172</c:v>
                </c:pt>
                <c:pt idx="6">
                  <c:v>9.817505</c:v>
                </c:pt>
                <c:pt idx="7">
                  <c:v>9.816589</c:v>
                </c:pt>
                <c:pt idx="8">
                  <c:v>9.8172</c:v>
                </c:pt>
                <c:pt idx="9">
                  <c:v>9.816895</c:v>
                </c:pt>
                <c:pt idx="10">
                  <c:v>9.8172</c:v>
                </c:pt>
                <c:pt idx="11">
                  <c:v>9.81781</c:v>
                </c:pt>
                <c:pt idx="12">
                  <c:v>9.81781</c:v>
                </c:pt>
                <c:pt idx="13">
                  <c:v>9.81781</c:v>
                </c:pt>
                <c:pt idx="14">
                  <c:v>9.818115</c:v>
                </c:pt>
                <c:pt idx="15">
                  <c:v>9.81781</c:v>
                </c:pt>
                <c:pt idx="16">
                  <c:v>9.81781</c:v>
                </c:pt>
                <c:pt idx="17">
                  <c:v>9.818115</c:v>
                </c:pt>
                <c:pt idx="18">
                  <c:v>9.818115</c:v>
                </c:pt>
                <c:pt idx="19">
                  <c:v>9.818115</c:v>
                </c:pt>
                <c:pt idx="20">
                  <c:v>9.81842</c:v>
                </c:pt>
                <c:pt idx="21">
                  <c:v>9.818726</c:v>
                </c:pt>
                <c:pt idx="22">
                  <c:v>9.819336</c:v>
                </c:pt>
                <c:pt idx="23">
                  <c:v>9.819031</c:v>
                </c:pt>
                <c:pt idx="24">
                  <c:v>9.819336</c:v>
                </c:pt>
                <c:pt idx="25">
                  <c:v>9.81842</c:v>
                </c:pt>
                <c:pt idx="26">
                  <c:v>9.818726</c:v>
                </c:pt>
                <c:pt idx="27">
                  <c:v>9.81842</c:v>
                </c:pt>
                <c:pt idx="28">
                  <c:v>9.818726</c:v>
                </c:pt>
                <c:pt idx="29">
                  <c:v>9.81842</c:v>
                </c:pt>
                <c:pt idx="30">
                  <c:v>9.81842</c:v>
                </c:pt>
                <c:pt idx="31">
                  <c:v>9.81842</c:v>
                </c:pt>
                <c:pt idx="32">
                  <c:v>9.818726</c:v>
                </c:pt>
                <c:pt idx="33">
                  <c:v>9.818115</c:v>
                </c:pt>
                <c:pt idx="34">
                  <c:v>9.81781</c:v>
                </c:pt>
                <c:pt idx="35">
                  <c:v>9.818115</c:v>
                </c:pt>
                <c:pt idx="36">
                  <c:v>9.818115</c:v>
                </c:pt>
                <c:pt idx="37">
                  <c:v>9.818115</c:v>
                </c:pt>
                <c:pt idx="38">
                  <c:v>9.81781</c:v>
                </c:pt>
                <c:pt idx="39">
                  <c:v>9.81781</c:v>
                </c:pt>
                <c:pt idx="40">
                  <c:v>9.8172</c:v>
                </c:pt>
                <c:pt idx="41">
                  <c:v>9.816895</c:v>
                </c:pt>
                <c:pt idx="42">
                  <c:v>9.816895</c:v>
                </c:pt>
                <c:pt idx="43">
                  <c:v>9.816895</c:v>
                </c:pt>
                <c:pt idx="44">
                  <c:v>9.81781</c:v>
                </c:pt>
                <c:pt idx="45">
                  <c:v>9.817505</c:v>
                </c:pt>
                <c:pt idx="46">
                  <c:v>9.817505</c:v>
                </c:pt>
                <c:pt idx="47">
                  <c:v>9.816895</c:v>
                </c:pt>
                <c:pt idx="48">
                  <c:v>9.8172</c:v>
                </c:pt>
                <c:pt idx="49">
                  <c:v>9.817505</c:v>
                </c:pt>
                <c:pt idx="50">
                  <c:v>9.8172</c:v>
                </c:pt>
                <c:pt idx="51">
                  <c:v>9.817505</c:v>
                </c:pt>
                <c:pt idx="52">
                  <c:v>9.817505</c:v>
                </c:pt>
                <c:pt idx="53">
                  <c:v>9.81781</c:v>
                </c:pt>
                <c:pt idx="54">
                  <c:v>9.818115</c:v>
                </c:pt>
                <c:pt idx="55">
                  <c:v>9.81781</c:v>
                </c:pt>
                <c:pt idx="56">
                  <c:v>9.818115</c:v>
                </c:pt>
                <c:pt idx="57">
                  <c:v>9.81842</c:v>
                </c:pt>
                <c:pt idx="58">
                  <c:v>9.81842</c:v>
                </c:pt>
                <c:pt idx="59">
                  <c:v>9.818115</c:v>
                </c:pt>
                <c:pt idx="60">
                  <c:v>9.818726</c:v>
                </c:pt>
                <c:pt idx="61">
                  <c:v>9.819336</c:v>
                </c:pt>
                <c:pt idx="62">
                  <c:v>9.818726</c:v>
                </c:pt>
                <c:pt idx="63">
                  <c:v>9.819336</c:v>
                </c:pt>
                <c:pt idx="64">
                  <c:v>9.819031</c:v>
                </c:pt>
                <c:pt idx="65">
                  <c:v>9.819336</c:v>
                </c:pt>
                <c:pt idx="66">
                  <c:v>9.819336</c:v>
                </c:pt>
                <c:pt idx="67">
                  <c:v>9.819336</c:v>
                </c:pt>
                <c:pt idx="68">
                  <c:v>9.818726</c:v>
                </c:pt>
                <c:pt idx="69">
                  <c:v>9.819336</c:v>
                </c:pt>
                <c:pt idx="70">
                  <c:v>9.818726</c:v>
                </c:pt>
                <c:pt idx="71">
                  <c:v>9.818726</c:v>
                </c:pt>
                <c:pt idx="72">
                  <c:v>9.818115</c:v>
                </c:pt>
                <c:pt idx="73">
                  <c:v>9.818726</c:v>
                </c:pt>
                <c:pt idx="74">
                  <c:v>9.818115</c:v>
                </c:pt>
                <c:pt idx="75">
                  <c:v>9.818726</c:v>
                </c:pt>
                <c:pt idx="76">
                  <c:v>9.818115</c:v>
                </c:pt>
                <c:pt idx="77">
                  <c:v>9.81781</c:v>
                </c:pt>
                <c:pt idx="78">
                  <c:v>9.817505</c:v>
                </c:pt>
                <c:pt idx="79">
                  <c:v>9.81781</c:v>
                </c:pt>
                <c:pt idx="80">
                  <c:v>9.8172</c:v>
                </c:pt>
                <c:pt idx="81">
                  <c:v>9.817505</c:v>
                </c:pt>
                <c:pt idx="82">
                  <c:v>9.817505</c:v>
                </c:pt>
                <c:pt idx="83">
                  <c:v>9.81781</c:v>
                </c:pt>
                <c:pt idx="84">
                  <c:v>9.817505</c:v>
                </c:pt>
                <c:pt idx="85">
                  <c:v>9.81781</c:v>
                </c:pt>
                <c:pt idx="86">
                  <c:v>9.817505</c:v>
                </c:pt>
                <c:pt idx="87">
                  <c:v>9.817505</c:v>
                </c:pt>
                <c:pt idx="88">
                  <c:v>9.817505</c:v>
                </c:pt>
                <c:pt idx="89">
                  <c:v>9.8172</c:v>
                </c:pt>
                <c:pt idx="90">
                  <c:v>9.8172</c:v>
                </c:pt>
                <c:pt idx="91">
                  <c:v>9.817505</c:v>
                </c:pt>
                <c:pt idx="92">
                  <c:v>9.817505</c:v>
                </c:pt>
                <c:pt idx="93">
                  <c:v>9.817505</c:v>
                </c:pt>
                <c:pt idx="94">
                  <c:v>9.81781</c:v>
                </c:pt>
                <c:pt idx="95">
                  <c:v>9.818115</c:v>
                </c:pt>
                <c:pt idx="96">
                  <c:v>9.818115</c:v>
                </c:pt>
                <c:pt idx="97">
                  <c:v>9.818115</c:v>
                </c:pt>
                <c:pt idx="98">
                  <c:v>9.81842</c:v>
                </c:pt>
                <c:pt idx="99">
                  <c:v>9.81842</c:v>
                </c:pt>
                <c:pt idx="100">
                  <c:v>9.818115</c:v>
                </c:pt>
                <c:pt idx="101">
                  <c:v>9.818726</c:v>
                </c:pt>
                <c:pt idx="102">
                  <c:v>9.81842</c:v>
                </c:pt>
                <c:pt idx="103">
                  <c:v>9.81842</c:v>
                </c:pt>
                <c:pt idx="104">
                  <c:v>9.819336</c:v>
                </c:pt>
                <c:pt idx="105">
                  <c:v>9.819336</c:v>
                </c:pt>
                <c:pt idx="106">
                  <c:v>9.81842</c:v>
                </c:pt>
                <c:pt idx="107">
                  <c:v>9.818726</c:v>
                </c:pt>
                <c:pt idx="108">
                  <c:v>9.818726</c:v>
                </c:pt>
                <c:pt idx="109">
                  <c:v>9.819336</c:v>
                </c:pt>
                <c:pt idx="110">
                  <c:v>9.819031</c:v>
                </c:pt>
                <c:pt idx="111">
                  <c:v>9.818726</c:v>
                </c:pt>
                <c:pt idx="112">
                  <c:v>9.819031</c:v>
                </c:pt>
                <c:pt idx="113">
                  <c:v>9.818726</c:v>
                </c:pt>
                <c:pt idx="114">
                  <c:v>9.818726</c:v>
                </c:pt>
                <c:pt idx="115">
                  <c:v>9.818115</c:v>
                </c:pt>
                <c:pt idx="116">
                  <c:v>9.81781</c:v>
                </c:pt>
                <c:pt idx="117">
                  <c:v>9.81781</c:v>
                </c:pt>
                <c:pt idx="118">
                  <c:v>9.81781</c:v>
                </c:pt>
                <c:pt idx="119">
                  <c:v>9.81781</c:v>
                </c:pt>
                <c:pt idx="120">
                  <c:v>9.816895</c:v>
                </c:pt>
                <c:pt idx="121">
                  <c:v>9.817505</c:v>
                </c:pt>
                <c:pt idx="122">
                  <c:v>9.817505</c:v>
                </c:pt>
                <c:pt idx="123">
                  <c:v>9.817505</c:v>
                </c:pt>
                <c:pt idx="124">
                  <c:v>9.817505</c:v>
                </c:pt>
              </c:numCache>
            </c:numRef>
          </c:yVal>
          <c:smooth val="0"/>
        </c:ser>
        <c:axId val="20905794"/>
        <c:axId val="53934419"/>
      </c:scatterChart>
      <c:valAx>
        <c:axId val="2090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34419"/>
        <c:crosses val="autoZero"/>
        <c:crossBetween val="midCat"/>
        <c:dispUnits/>
      </c:valAx>
      <c:valAx>
        <c:axId val="539344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05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0</xdr:rowOff>
    </xdr:from>
    <xdr:to>
      <xdr:col>6</xdr:col>
      <xdr:colOff>219075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866775" y="685800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7">
      <selection activeCell="D25" sqref="D25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38673</v>
      </c>
    </row>
    <row r="10" spans="1:2" ht="13.5">
      <c r="A10" t="s">
        <v>14</v>
      </c>
      <c r="B10" s="2">
        <v>0.628521400462963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38673</v>
      </c>
      <c r="C15" s="1">
        <v>38673</v>
      </c>
      <c r="D15" s="1">
        <v>38673</v>
      </c>
      <c r="E15" s="1">
        <v>38673</v>
      </c>
    </row>
    <row r="16" spans="1:5" ht="13.5">
      <c r="A16" t="s">
        <v>14</v>
      </c>
      <c r="B16" s="2">
        <v>0.6285218981481482</v>
      </c>
      <c r="C16" s="2">
        <v>0.6285218981481482</v>
      </c>
      <c r="D16" s="2">
        <v>0.6285218981481482</v>
      </c>
      <c r="E16" s="2">
        <v>0.6285218981481482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1.844482</v>
      </c>
      <c r="C22">
        <v>0.963135</v>
      </c>
      <c r="D22">
        <v>1.007996</v>
      </c>
      <c r="E22">
        <v>9.8172</v>
      </c>
    </row>
    <row r="23" spans="1:5" ht="13.5">
      <c r="A23" s="3">
        <v>2.5E-05</v>
      </c>
      <c r="B23">
        <v>2.187805</v>
      </c>
      <c r="C23">
        <v>1.129761</v>
      </c>
      <c r="D23">
        <v>1.168518</v>
      </c>
      <c r="E23">
        <v>9.817505</v>
      </c>
    </row>
    <row r="24" spans="1:5" ht="13.5">
      <c r="A24" s="3">
        <v>5E-05</v>
      </c>
      <c r="B24">
        <v>2.481384</v>
      </c>
      <c r="C24">
        <v>1.269226</v>
      </c>
      <c r="D24">
        <v>1.300964</v>
      </c>
      <c r="E24">
        <v>9.817505</v>
      </c>
    </row>
    <row r="25" spans="1:5" ht="13.5">
      <c r="A25" s="3">
        <v>7.5E-05</v>
      </c>
      <c r="B25">
        <v>2.716675</v>
      </c>
      <c r="C25">
        <v>1.379395</v>
      </c>
      <c r="D25">
        <v>1.401367</v>
      </c>
      <c r="E25">
        <v>9.8172</v>
      </c>
    </row>
    <row r="26" spans="1:5" ht="13.5">
      <c r="A26" s="3">
        <v>0.0001</v>
      </c>
      <c r="B26">
        <v>2.884827</v>
      </c>
      <c r="C26">
        <v>1.454468</v>
      </c>
      <c r="D26">
        <v>1.469116</v>
      </c>
      <c r="E26">
        <v>9.8172</v>
      </c>
    </row>
    <row r="27" spans="1:5" ht="13.5">
      <c r="A27">
        <v>0.000125</v>
      </c>
      <c r="B27">
        <v>2.987366</v>
      </c>
      <c r="C27">
        <v>1.496277</v>
      </c>
      <c r="D27">
        <v>1.500854</v>
      </c>
      <c r="E27">
        <v>9.8172</v>
      </c>
    </row>
    <row r="28" spans="1:5" ht="13.5">
      <c r="A28">
        <v>0.00015</v>
      </c>
      <c r="B28">
        <v>3.016357</v>
      </c>
      <c r="C28">
        <v>1.500854</v>
      </c>
      <c r="D28">
        <v>1.497803</v>
      </c>
      <c r="E28">
        <v>9.817505</v>
      </c>
    </row>
    <row r="29" spans="1:5" ht="13.5">
      <c r="A29">
        <v>0.000175</v>
      </c>
      <c r="B29">
        <v>2.970886</v>
      </c>
      <c r="C29">
        <v>1.470947</v>
      </c>
      <c r="D29">
        <v>1.457825</v>
      </c>
      <c r="E29">
        <v>9.816589</v>
      </c>
    </row>
    <row r="30" spans="1:5" ht="13.5">
      <c r="A30">
        <v>0.0002</v>
      </c>
      <c r="B30">
        <v>2.85553</v>
      </c>
      <c r="C30">
        <v>1.40564</v>
      </c>
      <c r="D30">
        <v>1.384277</v>
      </c>
      <c r="E30">
        <v>9.8172</v>
      </c>
    </row>
    <row r="31" spans="1:5" ht="13.5">
      <c r="A31">
        <v>0.000225</v>
      </c>
      <c r="B31">
        <v>2.67395</v>
      </c>
      <c r="C31">
        <v>1.306152</v>
      </c>
      <c r="D31">
        <v>1.277466</v>
      </c>
      <c r="E31">
        <v>9.816895</v>
      </c>
    </row>
    <row r="32" spans="1:5" ht="13.5">
      <c r="A32">
        <v>0.00025</v>
      </c>
      <c r="B32">
        <v>2.424011</v>
      </c>
      <c r="C32">
        <v>1.174927</v>
      </c>
      <c r="D32">
        <v>1.139221</v>
      </c>
      <c r="E32">
        <v>9.8172</v>
      </c>
    </row>
    <row r="33" spans="1:5" ht="13.5">
      <c r="A33">
        <v>0.000275</v>
      </c>
      <c r="B33">
        <v>2.117615</v>
      </c>
      <c r="C33">
        <v>1.017456</v>
      </c>
      <c r="D33">
        <v>0.974731</v>
      </c>
      <c r="E33">
        <v>9.81781</v>
      </c>
    </row>
    <row r="34" spans="1:5" ht="13.5">
      <c r="A34">
        <v>0.0003</v>
      </c>
      <c r="B34">
        <v>1.767273</v>
      </c>
      <c r="C34">
        <v>0.834961</v>
      </c>
      <c r="D34">
        <v>0.785522</v>
      </c>
      <c r="E34">
        <v>9.81781</v>
      </c>
    </row>
    <row r="35" spans="1:5" ht="13.5">
      <c r="A35">
        <v>0.000325</v>
      </c>
      <c r="B35">
        <v>1.365967</v>
      </c>
      <c r="C35">
        <v>0.632324</v>
      </c>
      <c r="D35">
        <v>0.579224</v>
      </c>
      <c r="E35">
        <v>9.81781</v>
      </c>
    </row>
    <row r="36" spans="1:5" ht="13.5">
      <c r="A36">
        <v>0.00035</v>
      </c>
      <c r="B36">
        <v>0.939331</v>
      </c>
      <c r="C36">
        <v>0.415039</v>
      </c>
      <c r="D36">
        <v>0.357056</v>
      </c>
      <c r="E36">
        <v>9.818115</v>
      </c>
    </row>
    <row r="37" spans="1:5" ht="13.5">
      <c r="A37">
        <v>0.000375</v>
      </c>
      <c r="B37">
        <v>0.485229</v>
      </c>
      <c r="C37">
        <v>0.187988</v>
      </c>
      <c r="D37">
        <v>0.129395</v>
      </c>
      <c r="E37">
        <v>9.81781</v>
      </c>
    </row>
    <row r="38" spans="1:5" ht="13.5">
      <c r="A38">
        <v>0.0004</v>
      </c>
      <c r="B38">
        <v>0.021973</v>
      </c>
      <c r="C38">
        <v>-0.044861</v>
      </c>
      <c r="D38">
        <v>-0.104065</v>
      </c>
      <c r="E38">
        <v>9.81781</v>
      </c>
    </row>
    <row r="39" spans="1:5" ht="13.5">
      <c r="A39">
        <v>0.000425</v>
      </c>
      <c r="B39">
        <v>-0.44342</v>
      </c>
      <c r="C39">
        <v>-0.275879</v>
      </c>
      <c r="D39">
        <v>-0.334167</v>
      </c>
      <c r="E39">
        <v>9.818115</v>
      </c>
    </row>
    <row r="40" spans="1:5" ht="13.5">
      <c r="A40">
        <v>0.00045</v>
      </c>
      <c r="B40">
        <v>-0.896912</v>
      </c>
      <c r="C40">
        <v>-0.501099</v>
      </c>
      <c r="D40">
        <v>-0.555115</v>
      </c>
      <c r="E40">
        <v>9.818115</v>
      </c>
    </row>
    <row r="41" spans="1:5" ht="13.5">
      <c r="A41">
        <v>0.000475</v>
      </c>
      <c r="B41">
        <v>-1.329041</v>
      </c>
      <c r="C41">
        <v>-0.713806</v>
      </c>
      <c r="D41">
        <v>-0.763855</v>
      </c>
      <c r="E41">
        <v>9.818115</v>
      </c>
    </row>
    <row r="42" spans="1:5" ht="13.5">
      <c r="A42">
        <v>0.0005</v>
      </c>
      <c r="B42">
        <v>-1.731873</v>
      </c>
      <c r="C42">
        <v>-0.909729</v>
      </c>
      <c r="D42">
        <v>-0.9552</v>
      </c>
      <c r="E42">
        <v>9.81842</v>
      </c>
    </row>
    <row r="43" spans="1:5" ht="13.5">
      <c r="A43">
        <v>0.000525</v>
      </c>
      <c r="B43">
        <v>-2.090759</v>
      </c>
      <c r="C43">
        <v>-1.082764</v>
      </c>
      <c r="D43">
        <v>-1.122437</v>
      </c>
      <c r="E43">
        <v>9.818726</v>
      </c>
    </row>
    <row r="44" spans="1:5" ht="13.5">
      <c r="A44">
        <v>0.00055</v>
      </c>
      <c r="B44">
        <v>-2.402344</v>
      </c>
      <c r="C44">
        <v>-1.231384</v>
      </c>
      <c r="D44">
        <v>-1.262817</v>
      </c>
      <c r="E44">
        <v>9.819336</v>
      </c>
    </row>
    <row r="45" spans="1:5" ht="13.5">
      <c r="A45">
        <v>0.000575</v>
      </c>
      <c r="B45">
        <v>-2.652893</v>
      </c>
      <c r="C45">
        <v>-1.350098</v>
      </c>
      <c r="D45">
        <v>-1.374207</v>
      </c>
      <c r="E45">
        <v>9.819031</v>
      </c>
    </row>
    <row r="46" spans="1:5" ht="13.5">
      <c r="A46">
        <v>0.0006</v>
      </c>
      <c r="B46">
        <v>-2.842407</v>
      </c>
      <c r="C46">
        <v>-1.436462</v>
      </c>
      <c r="D46">
        <v>-1.452026</v>
      </c>
      <c r="E46">
        <v>9.819336</v>
      </c>
    </row>
    <row r="47" spans="1:5" ht="13.5">
      <c r="A47">
        <v>0.000625</v>
      </c>
      <c r="B47">
        <v>-2.963867</v>
      </c>
      <c r="C47">
        <v>-1.487732</v>
      </c>
      <c r="D47">
        <v>-1.495056</v>
      </c>
      <c r="E47">
        <v>9.81842</v>
      </c>
    </row>
    <row r="48" spans="1:5" ht="13.5">
      <c r="A48">
        <v>0.00065</v>
      </c>
      <c r="B48">
        <v>-3.013</v>
      </c>
      <c r="C48">
        <v>-1.504211</v>
      </c>
      <c r="D48">
        <v>-1.502075</v>
      </c>
      <c r="E48">
        <v>9.818726</v>
      </c>
    </row>
    <row r="49" spans="1:5" ht="13.5">
      <c r="A49">
        <v>0.000675</v>
      </c>
      <c r="B49">
        <v>-2.991028</v>
      </c>
      <c r="C49">
        <v>-1.484985</v>
      </c>
      <c r="D49">
        <v>-1.473694</v>
      </c>
      <c r="E49">
        <v>9.81842</v>
      </c>
    </row>
    <row r="50" spans="1:5" ht="13.5">
      <c r="A50">
        <v>0.0007</v>
      </c>
      <c r="B50">
        <v>-2.896729</v>
      </c>
      <c r="C50">
        <v>-1.429443</v>
      </c>
      <c r="D50">
        <v>-1.409912</v>
      </c>
      <c r="E50">
        <v>9.818726</v>
      </c>
    </row>
    <row r="51" spans="1:5" ht="13.5">
      <c r="A51">
        <v>0.000725</v>
      </c>
      <c r="B51">
        <v>-2.733154</v>
      </c>
      <c r="C51">
        <v>-1.340332</v>
      </c>
      <c r="D51">
        <v>-1.311646</v>
      </c>
      <c r="E51">
        <v>9.81842</v>
      </c>
    </row>
    <row r="52" spans="1:5" ht="13.5">
      <c r="A52">
        <v>0.00075</v>
      </c>
      <c r="B52">
        <v>-2.506714</v>
      </c>
      <c r="C52">
        <v>-1.219788</v>
      </c>
      <c r="D52">
        <v>-1.183167</v>
      </c>
      <c r="E52">
        <v>9.81842</v>
      </c>
    </row>
    <row r="53" spans="1:5" ht="13.5">
      <c r="A53">
        <v>0.000775</v>
      </c>
      <c r="B53">
        <v>-2.219238</v>
      </c>
      <c r="C53">
        <v>-1.068726</v>
      </c>
      <c r="D53">
        <v>-1.025391</v>
      </c>
      <c r="E53">
        <v>9.81842</v>
      </c>
    </row>
    <row r="54" spans="1:5" ht="13.5">
      <c r="A54">
        <v>0.0008</v>
      </c>
      <c r="B54">
        <v>-1.878357</v>
      </c>
      <c r="C54">
        <v>-0.89325</v>
      </c>
      <c r="D54">
        <v>-0.844727</v>
      </c>
      <c r="E54">
        <v>9.818726</v>
      </c>
    </row>
    <row r="55" spans="1:5" ht="13.5">
      <c r="A55">
        <v>0.000825</v>
      </c>
      <c r="B55">
        <v>-1.494446</v>
      </c>
      <c r="C55">
        <v>-0.696716</v>
      </c>
      <c r="D55">
        <v>-0.642395</v>
      </c>
      <c r="E55">
        <v>9.818115</v>
      </c>
    </row>
    <row r="56" spans="1:5" ht="13.5">
      <c r="A56">
        <v>0.00085</v>
      </c>
      <c r="B56">
        <v>-1.074829</v>
      </c>
      <c r="C56">
        <v>-0.482178</v>
      </c>
      <c r="D56">
        <v>-0.425415</v>
      </c>
      <c r="E56">
        <v>9.81781</v>
      </c>
    </row>
    <row r="57" spans="1:5" ht="13.5">
      <c r="A57">
        <v>0.000875</v>
      </c>
      <c r="B57">
        <v>-0.623779</v>
      </c>
      <c r="C57">
        <v>-0.256348</v>
      </c>
      <c r="D57">
        <v>-0.198059</v>
      </c>
      <c r="E57">
        <v>9.818115</v>
      </c>
    </row>
    <row r="58" spans="1:5" ht="13.5">
      <c r="A58">
        <v>0.0009</v>
      </c>
      <c r="B58">
        <v>-0.164795</v>
      </c>
      <c r="C58">
        <v>-0.024414</v>
      </c>
      <c r="D58">
        <v>0.034485</v>
      </c>
      <c r="E58">
        <v>9.818115</v>
      </c>
    </row>
    <row r="59" spans="1:5" ht="13.5">
      <c r="A59">
        <v>0.000925</v>
      </c>
      <c r="B59">
        <v>0.30426</v>
      </c>
      <c r="C59">
        <v>0.206909</v>
      </c>
      <c r="D59">
        <v>0.264587</v>
      </c>
      <c r="E59">
        <v>9.818115</v>
      </c>
    </row>
    <row r="60" spans="1:5" ht="13.5">
      <c r="A60">
        <v>0.00095</v>
      </c>
      <c r="B60">
        <v>0.760803</v>
      </c>
      <c r="C60">
        <v>0.434875</v>
      </c>
      <c r="D60">
        <v>0.490417</v>
      </c>
      <c r="E60">
        <v>9.81781</v>
      </c>
    </row>
    <row r="61" spans="1:5" ht="13.5">
      <c r="A61">
        <v>0.000975</v>
      </c>
      <c r="B61">
        <v>1.204224</v>
      </c>
      <c r="C61">
        <v>0.651245</v>
      </c>
      <c r="D61">
        <v>0.703735</v>
      </c>
      <c r="E61">
        <v>9.81781</v>
      </c>
    </row>
    <row r="62" spans="1:5" ht="13.5">
      <c r="A62">
        <v>0.001</v>
      </c>
      <c r="B62">
        <v>1.61377</v>
      </c>
      <c r="C62">
        <v>0.852356</v>
      </c>
      <c r="D62">
        <v>0.900574</v>
      </c>
      <c r="E62">
        <v>9.8172</v>
      </c>
    </row>
    <row r="63" spans="1:5" ht="13.5">
      <c r="A63">
        <v>0.001025</v>
      </c>
      <c r="B63">
        <v>1.987915</v>
      </c>
      <c r="C63">
        <v>1.032715</v>
      </c>
      <c r="D63">
        <v>1.075439</v>
      </c>
      <c r="E63">
        <v>9.816895</v>
      </c>
    </row>
    <row r="64" spans="1:5" ht="13.5">
      <c r="A64">
        <v>0.00105</v>
      </c>
      <c r="B64">
        <v>2.313843</v>
      </c>
      <c r="C64">
        <v>1.189575</v>
      </c>
      <c r="D64">
        <v>1.225586</v>
      </c>
      <c r="E64">
        <v>9.816895</v>
      </c>
    </row>
    <row r="65" spans="1:5" ht="13.5">
      <c r="A65">
        <v>0.001075</v>
      </c>
      <c r="B65">
        <v>2.583923</v>
      </c>
      <c r="C65">
        <v>1.316833</v>
      </c>
      <c r="D65">
        <v>1.344604</v>
      </c>
      <c r="E65">
        <v>9.816895</v>
      </c>
    </row>
    <row r="66" spans="1:5" ht="13.5">
      <c r="A66">
        <v>0.0011</v>
      </c>
      <c r="B66">
        <v>2.791443</v>
      </c>
      <c r="C66">
        <v>1.413269</v>
      </c>
      <c r="D66">
        <v>1.433105</v>
      </c>
      <c r="E66">
        <v>9.81781</v>
      </c>
    </row>
    <row r="67" spans="1:5" ht="13.5">
      <c r="A67">
        <v>0.001125</v>
      </c>
      <c r="B67">
        <v>2.932739</v>
      </c>
      <c r="C67">
        <v>1.47522</v>
      </c>
      <c r="D67">
        <v>1.486511</v>
      </c>
      <c r="E67">
        <v>9.817505</v>
      </c>
    </row>
    <row r="68" spans="1:5" ht="13.5">
      <c r="A68">
        <v>0.00115</v>
      </c>
      <c r="B68">
        <v>3.00415</v>
      </c>
      <c r="C68">
        <v>1.50238</v>
      </c>
      <c r="D68">
        <v>1.504211</v>
      </c>
      <c r="E68">
        <v>9.817505</v>
      </c>
    </row>
    <row r="69" spans="1:5" ht="13.5">
      <c r="A69">
        <v>0.001175</v>
      </c>
      <c r="B69">
        <v>3.00354</v>
      </c>
      <c r="C69">
        <v>1.493835</v>
      </c>
      <c r="D69">
        <v>1.486206</v>
      </c>
      <c r="E69">
        <v>9.816895</v>
      </c>
    </row>
    <row r="70" spans="1:5" ht="13.5">
      <c r="A70">
        <v>0.0012</v>
      </c>
      <c r="B70">
        <v>2.932129</v>
      </c>
      <c r="C70">
        <v>1.448975</v>
      </c>
      <c r="D70">
        <v>1.433105</v>
      </c>
      <c r="E70">
        <v>9.8172</v>
      </c>
    </row>
    <row r="71" spans="1:5" ht="13.5">
      <c r="A71">
        <v>0.001225</v>
      </c>
      <c r="B71">
        <v>2.789612</v>
      </c>
      <c r="C71">
        <v>1.370239</v>
      </c>
      <c r="D71">
        <v>1.34491</v>
      </c>
      <c r="E71">
        <v>9.817505</v>
      </c>
    </row>
    <row r="72" spans="1:5" ht="13.5">
      <c r="A72">
        <v>0.00125</v>
      </c>
      <c r="B72">
        <v>2.580566</v>
      </c>
      <c r="C72">
        <v>1.257629</v>
      </c>
      <c r="D72">
        <v>1.225281</v>
      </c>
      <c r="E72">
        <v>9.8172</v>
      </c>
    </row>
    <row r="73" spans="1:5" ht="13.5">
      <c r="A73">
        <v>0.001275</v>
      </c>
      <c r="B73">
        <v>2.310486</v>
      </c>
      <c r="C73">
        <v>1.115417</v>
      </c>
      <c r="D73">
        <v>1.07605</v>
      </c>
      <c r="E73">
        <v>9.817505</v>
      </c>
    </row>
    <row r="74" spans="1:5" ht="13.5">
      <c r="A74">
        <v>0.0013</v>
      </c>
      <c r="B74">
        <v>1.986694</v>
      </c>
      <c r="C74">
        <v>0.94696</v>
      </c>
      <c r="D74">
        <v>0.901489</v>
      </c>
      <c r="E74">
        <v>9.817505</v>
      </c>
    </row>
    <row r="75" spans="1:5" ht="13.5">
      <c r="A75">
        <v>0.001325</v>
      </c>
      <c r="B75">
        <v>1.612244</v>
      </c>
      <c r="C75">
        <v>0.75531</v>
      </c>
      <c r="D75">
        <v>0.704956</v>
      </c>
      <c r="E75">
        <v>9.81781</v>
      </c>
    </row>
    <row r="76" spans="1:5" ht="13.5">
      <c r="A76">
        <v>0.00135</v>
      </c>
      <c r="B76">
        <v>1.19873</v>
      </c>
      <c r="C76">
        <v>0.546875</v>
      </c>
      <c r="D76">
        <v>0.491943</v>
      </c>
      <c r="E76">
        <v>9.818115</v>
      </c>
    </row>
    <row r="77" spans="1:5" ht="13.5">
      <c r="A77">
        <v>0.001375</v>
      </c>
      <c r="B77">
        <v>0.758057</v>
      </c>
      <c r="C77">
        <v>0.323181</v>
      </c>
      <c r="D77">
        <v>0.267334</v>
      </c>
      <c r="E77">
        <v>9.81781</v>
      </c>
    </row>
    <row r="78" spans="1:5" ht="13.5">
      <c r="A78">
        <v>0.0014</v>
      </c>
      <c r="B78">
        <v>0.299683</v>
      </c>
      <c r="C78">
        <v>0.093384</v>
      </c>
      <c r="D78">
        <v>0.036011</v>
      </c>
      <c r="E78">
        <v>9.818115</v>
      </c>
    </row>
    <row r="79" spans="1:5" ht="13.5">
      <c r="A79">
        <v>0.001425</v>
      </c>
      <c r="B79">
        <v>-0.167847</v>
      </c>
      <c r="C79">
        <v>-0.138855</v>
      </c>
      <c r="D79">
        <v>-0.195923</v>
      </c>
      <c r="E79">
        <v>9.81842</v>
      </c>
    </row>
    <row r="80" spans="1:5" ht="13.5">
      <c r="A80">
        <v>0.00145</v>
      </c>
      <c r="B80">
        <v>-0.627441</v>
      </c>
      <c r="C80">
        <v>-0.366821</v>
      </c>
      <c r="D80">
        <v>-0.423889</v>
      </c>
      <c r="E80">
        <v>9.81842</v>
      </c>
    </row>
    <row r="81" spans="1:5" ht="13.5">
      <c r="A81">
        <v>0.001475</v>
      </c>
      <c r="B81">
        <v>-1.07666</v>
      </c>
      <c r="C81">
        <v>-0.588074</v>
      </c>
      <c r="D81">
        <v>-0.640869</v>
      </c>
      <c r="E81">
        <v>9.818115</v>
      </c>
    </row>
    <row r="82" spans="1:5" ht="13.5">
      <c r="A82">
        <v>0.0015</v>
      </c>
      <c r="B82">
        <v>-1.494141</v>
      </c>
      <c r="C82">
        <v>-0.794067</v>
      </c>
      <c r="D82">
        <v>-0.843201</v>
      </c>
      <c r="E82">
        <v>9.818726</v>
      </c>
    </row>
    <row r="83" spans="1:5" ht="13.5">
      <c r="A83">
        <v>0.001525</v>
      </c>
      <c r="B83">
        <v>-1.882324</v>
      </c>
      <c r="C83">
        <v>-0.98114</v>
      </c>
      <c r="D83">
        <v>-1.025085</v>
      </c>
      <c r="E83">
        <v>9.819336</v>
      </c>
    </row>
    <row r="84" spans="1:5" ht="13.5">
      <c r="A84">
        <v>0.00155</v>
      </c>
      <c r="B84">
        <v>-2.220764</v>
      </c>
      <c r="C84">
        <v>-1.145935</v>
      </c>
      <c r="D84">
        <v>-1.181641</v>
      </c>
      <c r="E84">
        <v>9.818726</v>
      </c>
    </row>
    <row r="85" spans="1:5" ht="13.5">
      <c r="A85">
        <v>0.001575</v>
      </c>
      <c r="B85">
        <v>-2.510986</v>
      </c>
      <c r="C85">
        <v>-1.282043</v>
      </c>
      <c r="D85">
        <v>-1.311646</v>
      </c>
      <c r="E85">
        <v>9.819336</v>
      </c>
    </row>
    <row r="86" spans="1:5" ht="13.5">
      <c r="A86">
        <v>0.0016</v>
      </c>
      <c r="B86">
        <v>-2.737427</v>
      </c>
      <c r="C86">
        <v>-1.389465</v>
      </c>
      <c r="D86">
        <v>-1.409302</v>
      </c>
      <c r="E86">
        <v>9.819031</v>
      </c>
    </row>
    <row r="87" spans="1:5" ht="13.5">
      <c r="A87">
        <v>0.001625</v>
      </c>
      <c r="B87">
        <v>-2.897644</v>
      </c>
      <c r="C87">
        <v>-1.460571</v>
      </c>
      <c r="D87">
        <v>-1.473389</v>
      </c>
      <c r="E87">
        <v>9.819336</v>
      </c>
    </row>
    <row r="88" spans="1:5" ht="13.5">
      <c r="A88">
        <v>0.00165</v>
      </c>
      <c r="B88">
        <v>-2.992859</v>
      </c>
      <c r="C88">
        <v>-1.500244</v>
      </c>
      <c r="D88">
        <v>-1.50177</v>
      </c>
      <c r="E88">
        <v>9.819336</v>
      </c>
    </row>
    <row r="89" spans="1:5" ht="13.5">
      <c r="A89">
        <v>0.001675</v>
      </c>
      <c r="B89">
        <v>-3.01239</v>
      </c>
      <c r="C89">
        <v>-1.500549</v>
      </c>
      <c r="D89">
        <v>-1.494751</v>
      </c>
      <c r="E89">
        <v>9.819336</v>
      </c>
    </row>
    <row r="90" spans="1:5" ht="13.5">
      <c r="A90">
        <v>0.0017</v>
      </c>
      <c r="B90">
        <v>-2.965393</v>
      </c>
      <c r="C90">
        <v>-1.46698</v>
      </c>
      <c r="D90">
        <v>-1.452026</v>
      </c>
      <c r="E90">
        <v>9.818726</v>
      </c>
    </row>
    <row r="91" spans="1:5" ht="13.5">
      <c r="A91">
        <v>0.001725</v>
      </c>
      <c r="B91">
        <v>-2.840576</v>
      </c>
      <c r="C91">
        <v>-1.39801</v>
      </c>
      <c r="D91">
        <v>-1.374512</v>
      </c>
      <c r="E91">
        <v>9.819336</v>
      </c>
    </row>
    <row r="92" spans="1:5" ht="13.5">
      <c r="A92">
        <v>0.00175</v>
      </c>
      <c r="B92">
        <v>-2.652588</v>
      </c>
      <c r="C92">
        <v>-1.295166</v>
      </c>
      <c r="D92">
        <v>-1.264343</v>
      </c>
      <c r="E92">
        <v>9.818726</v>
      </c>
    </row>
    <row r="93" spans="1:5" ht="13.5">
      <c r="A93">
        <v>0.001775</v>
      </c>
      <c r="B93">
        <v>-2.398376</v>
      </c>
      <c r="C93">
        <v>-1.162109</v>
      </c>
      <c r="D93">
        <v>-1.123352</v>
      </c>
      <c r="E93">
        <v>9.818726</v>
      </c>
    </row>
    <row r="94" spans="1:5" ht="13.5">
      <c r="A94">
        <v>0.0018</v>
      </c>
      <c r="B94">
        <v>-2.084961</v>
      </c>
      <c r="C94">
        <v>-1.000671</v>
      </c>
      <c r="D94">
        <v>-0.956116</v>
      </c>
      <c r="E94">
        <v>9.818115</v>
      </c>
    </row>
    <row r="95" spans="1:5" ht="13.5">
      <c r="A95">
        <v>0.001825</v>
      </c>
      <c r="B95">
        <v>-1.72821</v>
      </c>
      <c r="C95">
        <v>-0.81604</v>
      </c>
      <c r="D95">
        <v>-0.765381</v>
      </c>
      <c r="E95">
        <v>9.818726</v>
      </c>
    </row>
    <row r="96" spans="1:5" ht="13.5">
      <c r="A96">
        <v>0.00185</v>
      </c>
      <c r="B96">
        <v>-1.325378</v>
      </c>
      <c r="C96">
        <v>-0.611267</v>
      </c>
      <c r="D96">
        <v>-0.557251</v>
      </c>
      <c r="E96">
        <v>9.818115</v>
      </c>
    </row>
    <row r="97" spans="1:5" ht="13.5">
      <c r="A97">
        <v>0.001875</v>
      </c>
      <c r="B97">
        <v>-0.895081</v>
      </c>
      <c r="C97">
        <v>-0.393066</v>
      </c>
      <c r="D97">
        <v>-0.334778</v>
      </c>
      <c r="E97">
        <v>9.818726</v>
      </c>
    </row>
    <row r="98" spans="1:5" ht="13.5">
      <c r="A98">
        <v>0.0019</v>
      </c>
      <c r="B98">
        <v>-0.439148</v>
      </c>
      <c r="C98">
        <v>-0.1651</v>
      </c>
      <c r="D98">
        <v>-0.10498</v>
      </c>
      <c r="E98">
        <v>9.818115</v>
      </c>
    </row>
    <row r="99" spans="1:5" ht="13.5">
      <c r="A99">
        <v>0.001925</v>
      </c>
      <c r="B99">
        <v>0.021667</v>
      </c>
      <c r="C99">
        <v>0.068054</v>
      </c>
      <c r="D99">
        <v>0.127563</v>
      </c>
      <c r="E99">
        <v>9.81781</v>
      </c>
    </row>
    <row r="100" spans="1:5" ht="13.5">
      <c r="A100">
        <v>0.00195</v>
      </c>
      <c r="B100">
        <v>0.488892</v>
      </c>
      <c r="C100">
        <v>0.298462</v>
      </c>
      <c r="D100">
        <v>0.357056</v>
      </c>
      <c r="E100">
        <v>9.817505</v>
      </c>
    </row>
    <row r="101" spans="1:5" ht="13.5">
      <c r="A101">
        <v>0.001975</v>
      </c>
      <c r="B101">
        <v>0.939026</v>
      </c>
      <c r="C101">
        <v>0.522461</v>
      </c>
      <c r="D101">
        <v>0.578003</v>
      </c>
      <c r="E101">
        <v>9.81781</v>
      </c>
    </row>
    <row r="102" spans="1:5" ht="13.5">
      <c r="A102">
        <v>0.002</v>
      </c>
      <c r="B102">
        <v>1.370544</v>
      </c>
      <c r="C102">
        <v>0.733643</v>
      </c>
      <c r="D102">
        <v>0.784912</v>
      </c>
      <c r="E102">
        <v>9.8172</v>
      </c>
    </row>
    <row r="103" spans="1:5" ht="13.5">
      <c r="A103">
        <v>0.002025</v>
      </c>
      <c r="B103">
        <v>1.77002</v>
      </c>
      <c r="C103">
        <v>0.928345</v>
      </c>
      <c r="D103">
        <v>0.9729</v>
      </c>
      <c r="E103">
        <v>9.817505</v>
      </c>
    </row>
    <row r="104" spans="1:5" ht="13.5">
      <c r="A104">
        <v>0.00205</v>
      </c>
      <c r="B104">
        <v>2.124023</v>
      </c>
      <c r="C104">
        <v>1.098938</v>
      </c>
      <c r="D104">
        <v>1.138611</v>
      </c>
      <c r="E104">
        <v>9.817505</v>
      </c>
    </row>
    <row r="105" spans="1:5" ht="13.5">
      <c r="A105">
        <v>0.002075</v>
      </c>
      <c r="B105">
        <v>2.428894</v>
      </c>
      <c r="C105">
        <v>1.245117</v>
      </c>
      <c r="D105">
        <v>1.276245</v>
      </c>
      <c r="E105">
        <v>9.81781</v>
      </c>
    </row>
    <row r="106" spans="1:5" ht="13.5">
      <c r="A106">
        <v>0.0021</v>
      </c>
      <c r="B106">
        <v>2.67334</v>
      </c>
      <c r="C106">
        <v>1.359253</v>
      </c>
      <c r="D106">
        <v>1.383972</v>
      </c>
      <c r="E106">
        <v>9.817505</v>
      </c>
    </row>
    <row r="107" spans="1:5" ht="13.5">
      <c r="A107">
        <v>0.002125</v>
      </c>
      <c r="B107">
        <v>2.857666</v>
      </c>
      <c r="C107">
        <v>1.442261</v>
      </c>
      <c r="D107">
        <v>1.45874</v>
      </c>
      <c r="E107">
        <v>9.81781</v>
      </c>
    </row>
    <row r="108" spans="1:5" ht="13.5">
      <c r="A108">
        <v>0.00215</v>
      </c>
      <c r="B108">
        <v>2.969971</v>
      </c>
      <c r="C108">
        <v>1.490784</v>
      </c>
      <c r="D108">
        <v>1.497498</v>
      </c>
      <c r="E108">
        <v>9.817505</v>
      </c>
    </row>
    <row r="109" spans="1:5" ht="13.5">
      <c r="A109">
        <v>0.002175</v>
      </c>
      <c r="B109">
        <v>3.012695</v>
      </c>
      <c r="C109">
        <v>1.502991</v>
      </c>
      <c r="D109">
        <v>1.50177</v>
      </c>
      <c r="E109">
        <v>9.817505</v>
      </c>
    </row>
    <row r="110" spans="1:5" ht="13.5">
      <c r="A110">
        <v>0.0022</v>
      </c>
      <c r="B110">
        <v>2.984924</v>
      </c>
      <c r="C110">
        <v>1.480408</v>
      </c>
      <c r="D110">
        <v>1.468811</v>
      </c>
      <c r="E110">
        <v>9.817505</v>
      </c>
    </row>
    <row r="111" spans="1:5" ht="13.5">
      <c r="A111">
        <v>0.002225</v>
      </c>
      <c r="B111">
        <v>2.88147</v>
      </c>
      <c r="C111">
        <v>1.419983</v>
      </c>
      <c r="D111">
        <v>1.401672</v>
      </c>
      <c r="E111">
        <v>9.8172</v>
      </c>
    </row>
    <row r="112" spans="1:5" ht="13.5">
      <c r="A112">
        <v>0.00225</v>
      </c>
      <c r="B112">
        <v>2.713318</v>
      </c>
      <c r="C112">
        <v>1.329346</v>
      </c>
      <c r="D112">
        <v>1.30127</v>
      </c>
      <c r="E112">
        <v>9.8172</v>
      </c>
    </row>
    <row r="113" spans="1:5" ht="13.5">
      <c r="A113">
        <v>0.002275</v>
      </c>
      <c r="B113">
        <v>2.476501</v>
      </c>
      <c r="C113">
        <v>1.204224</v>
      </c>
      <c r="D113">
        <v>1.169128</v>
      </c>
      <c r="E113">
        <v>9.817505</v>
      </c>
    </row>
    <row r="114" spans="1:5" ht="13.5">
      <c r="A114">
        <v>0.0023</v>
      </c>
      <c r="B114">
        <v>2.186279</v>
      </c>
      <c r="C114">
        <v>1.051025</v>
      </c>
      <c r="D114">
        <v>1.008911</v>
      </c>
      <c r="E114">
        <v>9.817505</v>
      </c>
    </row>
    <row r="115" spans="1:5" ht="13.5">
      <c r="A115">
        <v>0.002325</v>
      </c>
      <c r="B115">
        <v>1.8396</v>
      </c>
      <c r="C115">
        <v>0.873108</v>
      </c>
      <c r="D115">
        <v>0.82428</v>
      </c>
      <c r="E115">
        <v>9.817505</v>
      </c>
    </row>
    <row r="116" spans="1:5" ht="13.5">
      <c r="A116">
        <v>0.00235</v>
      </c>
      <c r="B116">
        <v>1.450195</v>
      </c>
      <c r="C116">
        <v>0.673523</v>
      </c>
      <c r="D116">
        <v>0.621948</v>
      </c>
      <c r="E116">
        <v>9.81781</v>
      </c>
    </row>
    <row r="117" spans="1:5" ht="13.5">
      <c r="A117">
        <v>0.002375</v>
      </c>
      <c r="B117">
        <v>1.029968</v>
      </c>
      <c r="C117">
        <v>0.45929</v>
      </c>
      <c r="D117">
        <v>0.403137</v>
      </c>
      <c r="E117">
        <v>9.818115</v>
      </c>
    </row>
    <row r="118" spans="1:5" ht="13.5">
      <c r="A118">
        <v>0.0024</v>
      </c>
      <c r="B118">
        <v>0.576172</v>
      </c>
      <c r="C118">
        <v>0.232239</v>
      </c>
      <c r="D118">
        <v>0.174866</v>
      </c>
      <c r="E118">
        <v>9.818115</v>
      </c>
    </row>
    <row r="119" spans="1:5" ht="13.5">
      <c r="A119">
        <v>0.002425</v>
      </c>
      <c r="B119">
        <v>0.116272</v>
      </c>
      <c r="C119">
        <v>0.001526</v>
      </c>
      <c r="D119">
        <v>-0.057373</v>
      </c>
      <c r="E119">
        <v>9.818115</v>
      </c>
    </row>
    <row r="120" spans="1:5" ht="13.5">
      <c r="A120">
        <v>0.00245</v>
      </c>
      <c r="B120">
        <v>-0.353394</v>
      </c>
      <c r="C120">
        <v>-0.231934</v>
      </c>
      <c r="D120">
        <v>-0.288391</v>
      </c>
      <c r="E120">
        <v>9.81842</v>
      </c>
    </row>
    <row r="121" spans="1:5" ht="13.5">
      <c r="A121">
        <v>0.002475</v>
      </c>
      <c r="B121">
        <v>-0.8078</v>
      </c>
      <c r="C121">
        <v>-0.458374</v>
      </c>
      <c r="D121">
        <v>-0.512085</v>
      </c>
      <c r="E121">
        <v>9.81842</v>
      </c>
    </row>
    <row r="122" spans="1:5" ht="13.5">
      <c r="A122">
        <v>0.0025</v>
      </c>
      <c r="B122">
        <v>-1.250916</v>
      </c>
      <c r="C122">
        <v>-0.672607</v>
      </c>
      <c r="D122">
        <v>-0.723877</v>
      </c>
      <c r="E122">
        <v>9.818115</v>
      </c>
    </row>
    <row r="123" spans="1:5" ht="13.5">
      <c r="A123">
        <v>0.002525</v>
      </c>
      <c r="B123">
        <v>-1.654358</v>
      </c>
      <c r="C123">
        <v>-0.872192</v>
      </c>
      <c r="D123">
        <v>-0.917969</v>
      </c>
      <c r="E123">
        <v>9.818726</v>
      </c>
    </row>
    <row r="124" spans="1:5" ht="13.5">
      <c r="A124">
        <v>0.00255</v>
      </c>
      <c r="B124">
        <v>-2.026062</v>
      </c>
      <c r="C124">
        <v>-1.050415</v>
      </c>
      <c r="D124">
        <v>-1.092224</v>
      </c>
      <c r="E124">
        <v>9.81842</v>
      </c>
    </row>
    <row r="125" spans="1:5" ht="13.5">
      <c r="A125">
        <v>0.002575</v>
      </c>
      <c r="B125">
        <v>-2.345886</v>
      </c>
      <c r="C125">
        <v>-1.204529</v>
      </c>
      <c r="D125">
        <v>-1.238708</v>
      </c>
      <c r="E125">
        <v>9.81842</v>
      </c>
    </row>
    <row r="126" spans="1:5" ht="13.5">
      <c r="A126">
        <v>0.0026</v>
      </c>
      <c r="B126">
        <v>-2.608032</v>
      </c>
      <c r="C126">
        <v>-1.327515</v>
      </c>
      <c r="D126">
        <v>-1.355591</v>
      </c>
      <c r="E126">
        <v>9.819336</v>
      </c>
    </row>
    <row r="127" spans="1:5" ht="13.5">
      <c r="A127">
        <v>0.002625</v>
      </c>
      <c r="B127">
        <v>-2.810974</v>
      </c>
      <c r="C127">
        <v>-1.421814</v>
      </c>
      <c r="D127">
        <v>-1.439514</v>
      </c>
      <c r="E127">
        <v>9.819336</v>
      </c>
    </row>
    <row r="128" spans="1:5" ht="13.5">
      <c r="A128">
        <v>0.00265</v>
      </c>
      <c r="B128">
        <v>-2.944641</v>
      </c>
      <c r="C128">
        <v>-1.480408</v>
      </c>
      <c r="D128">
        <v>-1.489258</v>
      </c>
      <c r="E128">
        <v>9.81842</v>
      </c>
    </row>
    <row r="129" spans="1:5" ht="13.5">
      <c r="A129">
        <v>0.002675</v>
      </c>
      <c r="B129">
        <v>-3.010864</v>
      </c>
      <c r="C129">
        <v>-1.504517</v>
      </c>
      <c r="D129">
        <v>-1.503296</v>
      </c>
      <c r="E129">
        <v>9.818726</v>
      </c>
    </row>
    <row r="130" spans="1:5" ht="13.5">
      <c r="A130">
        <v>0.0027</v>
      </c>
      <c r="B130">
        <v>-2.999878</v>
      </c>
      <c r="C130">
        <v>-1.491699</v>
      </c>
      <c r="D130">
        <v>-1.481323</v>
      </c>
      <c r="E130">
        <v>9.818726</v>
      </c>
    </row>
    <row r="131" spans="1:5" ht="13.5">
      <c r="A131">
        <v>0.002725</v>
      </c>
      <c r="B131">
        <v>-2.923584</v>
      </c>
      <c r="C131">
        <v>-1.443481</v>
      </c>
      <c r="D131">
        <v>-1.425476</v>
      </c>
      <c r="E131">
        <v>9.819336</v>
      </c>
    </row>
    <row r="132" spans="1:5" ht="13.5">
      <c r="A132">
        <v>0.00275</v>
      </c>
      <c r="B132">
        <v>-2.773132</v>
      </c>
      <c r="C132">
        <v>-1.361084</v>
      </c>
      <c r="D132">
        <v>-1.333618</v>
      </c>
      <c r="E132">
        <v>9.819031</v>
      </c>
    </row>
    <row r="133" spans="1:5" ht="13.5">
      <c r="A133">
        <v>0.002775</v>
      </c>
      <c r="B133">
        <v>-2.557678</v>
      </c>
      <c r="C133">
        <v>-1.245422</v>
      </c>
      <c r="D133">
        <v>-1.210937</v>
      </c>
      <c r="E133">
        <v>9.818726</v>
      </c>
    </row>
    <row r="134" spans="1:5" ht="13.5">
      <c r="A134">
        <v>0.0028</v>
      </c>
      <c r="B134">
        <v>-2.280884</v>
      </c>
      <c r="C134">
        <v>-1.101379</v>
      </c>
      <c r="D134">
        <v>-1.05957</v>
      </c>
      <c r="E134">
        <v>9.819031</v>
      </c>
    </row>
    <row r="135" spans="1:5" ht="13.5">
      <c r="A135">
        <v>0.002825</v>
      </c>
      <c r="B135">
        <v>-1.949463</v>
      </c>
      <c r="C135">
        <v>-0.928955</v>
      </c>
      <c r="D135">
        <v>-0.881958</v>
      </c>
      <c r="E135">
        <v>9.818726</v>
      </c>
    </row>
    <row r="136" spans="1:5" ht="13.5">
      <c r="A136">
        <v>0.00285</v>
      </c>
      <c r="B136">
        <v>-1.575012</v>
      </c>
      <c r="C136">
        <v>-0.736389</v>
      </c>
      <c r="D136">
        <v>-0.684204</v>
      </c>
      <c r="E136">
        <v>9.818726</v>
      </c>
    </row>
    <row r="137" spans="1:5" ht="13.5">
      <c r="A137">
        <v>0.002875</v>
      </c>
      <c r="B137">
        <v>-1.155396</v>
      </c>
      <c r="C137">
        <v>-0.524292</v>
      </c>
      <c r="D137">
        <v>-0.46936</v>
      </c>
      <c r="E137">
        <v>9.818115</v>
      </c>
    </row>
    <row r="138" spans="1:5" ht="13.5">
      <c r="A138">
        <v>0.0029</v>
      </c>
      <c r="B138">
        <v>-0.714722</v>
      </c>
      <c r="C138">
        <v>-0.301819</v>
      </c>
      <c r="D138">
        <v>-0.244141</v>
      </c>
      <c r="E138">
        <v>9.81781</v>
      </c>
    </row>
    <row r="139" spans="1:5" ht="13.5">
      <c r="A139">
        <v>0.002925</v>
      </c>
      <c r="B139">
        <v>-0.252991</v>
      </c>
      <c r="C139">
        <v>-0.071716</v>
      </c>
      <c r="D139">
        <v>-0.011597</v>
      </c>
      <c r="E139">
        <v>9.81781</v>
      </c>
    </row>
    <row r="140" spans="1:5" ht="13.5">
      <c r="A140">
        <v>0.00295</v>
      </c>
      <c r="B140">
        <v>0.214233</v>
      </c>
      <c r="C140">
        <v>0.161438</v>
      </c>
      <c r="D140">
        <v>0.220032</v>
      </c>
      <c r="E140">
        <v>9.81781</v>
      </c>
    </row>
    <row r="141" spans="1:5" ht="13.5">
      <c r="A141">
        <v>0.002975</v>
      </c>
      <c r="B141">
        <v>0.672302</v>
      </c>
      <c r="C141">
        <v>0.389404</v>
      </c>
      <c r="D141">
        <v>0.446777</v>
      </c>
      <c r="E141">
        <v>9.81781</v>
      </c>
    </row>
    <row r="142" spans="1:5" ht="13.5">
      <c r="A142">
        <v>0.003</v>
      </c>
      <c r="B142">
        <v>1.119385</v>
      </c>
      <c r="C142">
        <v>0.609131</v>
      </c>
      <c r="D142">
        <v>0.663147</v>
      </c>
      <c r="E142">
        <v>9.816895</v>
      </c>
    </row>
    <row r="143" spans="1:5" ht="13.5">
      <c r="A143">
        <v>0.003025</v>
      </c>
      <c r="B143">
        <v>1.535034</v>
      </c>
      <c r="C143">
        <v>0.813293</v>
      </c>
      <c r="D143">
        <v>0.862732</v>
      </c>
      <c r="E143">
        <v>9.817505</v>
      </c>
    </row>
    <row r="144" spans="1:5" ht="13.5">
      <c r="A144">
        <v>0.00305</v>
      </c>
      <c r="B144">
        <v>1.916199</v>
      </c>
      <c r="C144">
        <v>0.99823</v>
      </c>
      <c r="D144">
        <v>1.043396</v>
      </c>
      <c r="E144">
        <v>9.817505</v>
      </c>
    </row>
    <row r="145" spans="1:5" ht="13.5">
      <c r="A145">
        <v>0.003075</v>
      </c>
      <c r="B145">
        <v>2.249146</v>
      </c>
      <c r="C145">
        <v>1.160889</v>
      </c>
      <c r="D145">
        <v>1.19751</v>
      </c>
      <c r="E145">
        <v>9.817505</v>
      </c>
    </row>
    <row r="146" spans="1:5" ht="13.5">
      <c r="A146">
        <v>0.0031</v>
      </c>
      <c r="B146">
        <v>2.535095</v>
      </c>
      <c r="C146">
        <v>1.29425</v>
      </c>
      <c r="D146">
        <v>1.324158</v>
      </c>
      <c r="E146">
        <v>9.817505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2005-11-17T06:06:11Z</dcterms:created>
  <dcterms:modified xsi:type="dcterms:W3CDTF">2005-11-17T06:06:11Z</dcterms:modified>
  <cp:category/>
  <cp:version/>
  <cp:contentType/>
  <cp:contentStatus/>
</cp:coreProperties>
</file>