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<sst xmlns="http://schemas.openxmlformats.org/spreadsheetml/2006/main" count="34" uniqueCount="27">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</sst>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-3.635864</c:v>
                </c:pt>
                <c:pt idx="1">
                  <c:v>-2.66571</c:v>
                </c:pt>
                <c:pt idx="2">
                  <c:v>-1.639099</c:v>
                </c:pt>
                <c:pt idx="3">
                  <c:v>-0.590515</c:v>
                </c:pt>
                <c:pt idx="4">
                  <c:v>0.501404</c:v>
                </c:pt>
                <c:pt idx="5">
                  <c:v>1.558533</c:v>
                </c:pt>
                <c:pt idx="6">
                  <c:v>2.587585</c:v>
                </c:pt>
                <c:pt idx="7">
                  <c:v>3.544617</c:v>
                </c:pt>
                <c:pt idx="8">
                  <c:v>4.43573</c:v>
                </c:pt>
                <c:pt idx="9">
                  <c:v>5.193787</c:v>
                </c:pt>
                <c:pt idx="10">
                  <c:v>5.835571</c:v>
                </c:pt>
                <c:pt idx="11">
                  <c:v>6.357422</c:v>
                </c:pt>
                <c:pt idx="12">
                  <c:v>6.695557</c:v>
                </c:pt>
                <c:pt idx="13">
                  <c:v>6.895142</c:v>
                </c:pt>
                <c:pt idx="14">
                  <c:v>6.933899</c:v>
                </c:pt>
                <c:pt idx="15">
                  <c:v>6.792297</c:v>
                </c:pt>
                <c:pt idx="16">
                  <c:v>6.491089</c:v>
                </c:pt>
                <c:pt idx="17">
                  <c:v>6.038513</c:v>
                </c:pt>
                <c:pt idx="18">
                  <c:v>5.457764</c:v>
                </c:pt>
                <c:pt idx="19">
                  <c:v>4.702148</c:v>
                </c:pt>
                <c:pt idx="20">
                  <c:v>3.869324</c:v>
                </c:pt>
                <c:pt idx="21">
                  <c:v>2.929687</c:v>
                </c:pt>
                <c:pt idx="22">
                  <c:v>1.920166</c:v>
                </c:pt>
                <c:pt idx="23">
                  <c:v>0.866699</c:v>
                </c:pt>
                <c:pt idx="24">
                  <c:v>-0.213928</c:v>
                </c:pt>
                <c:pt idx="25">
                  <c:v>-1.273193</c:v>
                </c:pt>
                <c:pt idx="26">
                  <c:v>-2.32666</c:v>
                </c:pt>
                <c:pt idx="27">
                  <c:v>-3.302307</c:v>
                </c:pt>
                <c:pt idx="28">
                  <c:v>-4.214783</c:v>
                </c:pt>
                <c:pt idx="29">
                  <c:v>-5.011902</c:v>
                </c:pt>
                <c:pt idx="30">
                  <c:v>-5.705566</c:v>
                </c:pt>
                <c:pt idx="31">
                  <c:v>-6.231689</c:v>
                </c:pt>
                <c:pt idx="32">
                  <c:v>-6.648254</c:v>
                </c:pt>
                <c:pt idx="33">
                  <c:v>-6.880493</c:v>
                </c:pt>
                <c:pt idx="34">
                  <c:v>-6.940918</c:v>
                </c:pt>
                <c:pt idx="35">
                  <c:v>-6.881714</c:v>
                </c:pt>
                <c:pt idx="36">
                  <c:v>-6.606445</c:v>
                </c:pt>
                <c:pt idx="37">
                  <c:v>-6.199951</c:v>
                </c:pt>
                <c:pt idx="38">
                  <c:v>-5.638733</c:v>
                </c:pt>
                <c:pt idx="39">
                  <c:v>-4.952698</c:v>
                </c:pt>
                <c:pt idx="40">
                  <c:v>-4.126587</c:v>
                </c:pt>
                <c:pt idx="41">
                  <c:v>-3.227234</c:v>
                </c:pt>
                <c:pt idx="42">
                  <c:v>-2.245789</c:v>
                </c:pt>
                <c:pt idx="43">
                  <c:v>-1.177368</c:v>
                </c:pt>
                <c:pt idx="44">
                  <c:v>-0.123291</c:v>
                </c:pt>
                <c:pt idx="45">
                  <c:v>0.962219</c:v>
                </c:pt>
                <c:pt idx="46">
                  <c:v>2.009583</c:v>
                </c:pt>
                <c:pt idx="47">
                  <c:v>3.015442</c:v>
                </c:pt>
                <c:pt idx="48">
                  <c:v>3.948364</c:v>
                </c:pt>
                <c:pt idx="49">
                  <c:v>4.778442</c:v>
                </c:pt>
                <c:pt idx="50">
                  <c:v>5.510254</c:v>
                </c:pt>
                <c:pt idx="51">
                  <c:v>6.088867</c:v>
                </c:pt>
                <c:pt idx="52">
                  <c:v>6.532288</c:v>
                </c:pt>
                <c:pt idx="53">
                  <c:v>6.815796</c:v>
                </c:pt>
                <c:pt idx="54">
                  <c:v>6.937561</c:v>
                </c:pt>
                <c:pt idx="55">
                  <c:v>6.897583</c:v>
                </c:pt>
                <c:pt idx="56">
                  <c:v>6.670227</c:v>
                </c:pt>
                <c:pt idx="57">
                  <c:v>6.322021</c:v>
                </c:pt>
                <c:pt idx="58">
                  <c:v>5.78064</c:v>
                </c:pt>
                <c:pt idx="59">
                  <c:v>5.136414</c:v>
                </c:pt>
                <c:pt idx="60">
                  <c:v>4.359741</c:v>
                </c:pt>
                <c:pt idx="61">
                  <c:v>3.463135</c:v>
                </c:pt>
                <c:pt idx="62">
                  <c:v>2.492676</c:v>
                </c:pt>
                <c:pt idx="63">
                  <c:v>1.471863</c:v>
                </c:pt>
                <c:pt idx="64">
                  <c:v>0.392761</c:v>
                </c:pt>
                <c:pt idx="65">
                  <c:v>-0.68573</c:v>
                </c:pt>
                <c:pt idx="66">
                  <c:v>-1.728821</c:v>
                </c:pt>
                <c:pt idx="67">
                  <c:v>-2.772217</c:v>
                </c:pt>
                <c:pt idx="68">
                  <c:v>-3.715515</c:v>
                </c:pt>
                <c:pt idx="69">
                  <c:v>-4.582825</c:v>
                </c:pt>
                <c:pt idx="70">
                  <c:v>-5.341797</c:v>
                </c:pt>
                <c:pt idx="71">
                  <c:v>-5.972595</c:v>
                </c:pt>
                <c:pt idx="72">
                  <c:v>-6.439819</c:v>
                </c:pt>
                <c:pt idx="73">
                  <c:v>-6.773071</c:v>
                </c:pt>
                <c:pt idx="74">
                  <c:v>-6.948853</c:v>
                </c:pt>
                <c:pt idx="75">
                  <c:v>-6.93573</c:v>
                </c:pt>
                <c:pt idx="76">
                  <c:v>-6.777344</c:v>
                </c:pt>
                <c:pt idx="77">
                  <c:v>-6.448975</c:v>
                </c:pt>
                <c:pt idx="78">
                  <c:v>-5.97168</c:v>
                </c:pt>
                <c:pt idx="79">
                  <c:v>-5.344238</c:v>
                </c:pt>
                <c:pt idx="80">
                  <c:v>-4.595642</c:v>
                </c:pt>
                <c:pt idx="81">
                  <c:v>-3.738098</c:v>
                </c:pt>
                <c:pt idx="82">
                  <c:v>-2.78656</c:v>
                </c:pt>
                <c:pt idx="83">
                  <c:v>-1.77002</c:v>
                </c:pt>
                <c:pt idx="84">
                  <c:v>-0.717468</c:v>
                </c:pt>
                <c:pt idx="85">
                  <c:v>0.359802</c:v>
                </c:pt>
                <c:pt idx="86">
                  <c:v>1.424561</c:v>
                </c:pt>
                <c:pt idx="87">
                  <c:v>2.469177</c:v>
                </c:pt>
                <c:pt idx="88">
                  <c:v>3.425293</c:v>
                </c:pt>
                <c:pt idx="89">
                  <c:v>4.345093</c:v>
                </c:pt>
                <c:pt idx="90">
                  <c:v>5.103455</c:v>
                </c:pt>
                <c:pt idx="91">
                  <c:v>5.784302</c:v>
                </c:pt>
                <c:pt idx="92">
                  <c:v>6.317139</c:v>
                </c:pt>
                <c:pt idx="93">
                  <c:v>6.670532</c:v>
                </c:pt>
                <c:pt idx="94">
                  <c:v>6.903381</c:v>
                </c:pt>
                <c:pt idx="95">
                  <c:v>6.939697</c:v>
                </c:pt>
                <c:pt idx="96">
                  <c:v>6.828613</c:v>
                </c:pt>
                <c:pt idx="97">
                  <c:v>6.524048</c:v>
                </c:pt>
                <c:pt idx="98">
                  <c:v>6.110229</c:v>
                </c:pt>
                <c:pt idx="99">
                  <c:v>5.502014</c:v>
                </c:pt>
                <c:pt idx="100">
                  <c:v>4.788818</c:v>
                </c:pt>
                <c:pt idx="101">
                  <c:v>3.970337</c:v>
                </c:pt>
                <c:pt idx="102">
                  <c:v>3.031311</c:v>
                </c:pt>
                <c:pt idx="103">
                  <c:v>2.043457</c:v>
                </c:pt>
                <c:pt idx="104">
                  <c:v>0.985107</c:v>
                </c:pt>
                <c:pt idx="105">
                  <c:v>-0.072632</c:v>
                </c:pt>
                <c:pt idx="106">
                  <c:v>-1.157227</c:v>
                </c:pt>
                <c:pt idx="107">
                  <c:v>-2.196045</c:v>
                </c:pt>
                <c:pt idx="108">
                  <c:v>-3.183594</c:v>
                </c:pt>
                <c:pt idx="109">
                  <c:v>-4.108276</c:v>
                </c:pt>
                <c:pt idx="110">
                  <c:v>-4.928284</c:v>
                </c:pt>
                <c:pt idx="111">
                  <c:v>-5.62561</c:v>
                </c:pt>
                <c:pt idx="112">
                  <c:v>-6.188049</c:v>
                </c:pt>
                <c:pt idx="113">
                  <c:v>-6.610718</c:v>
                </c:pt>
                <c:pt idx="114">
                  <c:v>-6.868286</c:v>
                </c:pt>
                <c:pt idx="115">
                  <c:v>-6.958618</c:v>
                </c:pt>
                <c:pt idx="116">
                  <c:v>-6.893005</c:v>
                </c:pt>
                <c:pt idx="117">
                  <c:v>-6.651306</c:v>
                </c:pt>
                <c:pt idx="118">
                  <c:v>-6.251221</c:v>
                </c:pt>
                <c:pt idx="119">
                  <c:v>-5.706482</c:v>
                </c:pt>
                <c:pt idx="120">
                  <c:v>-5.032654</c:v>
                </c:pt>
                <c:pt idx="121">
                  <c:v>-4.21051</c:v>
                </c:pt>
                <c:pt idx="122">
                  <c:v>-3.330994</c:v>
                </c:pt>
                <c:pt idx="123">
                  <c:v>-2.340393</c:v>
                </c:pt>
                <c:pt idx="124">
                  <c:v>-1.298218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-0.002747</c:v>
                </c:pt>
                <c:pt idx="1">
                  <c:v>-0.002136</c:v>
                </c:pt>
                <c:pt idx="2">
                  <c:v>-0.00061</c:v>
                </c:pt>
                <c:pt idx="3">
                  <c:v>-0.002136</c:v>
                </c:pt>
                <c:pt idx="4">
                  <c:v>-0.002136</c:v>
                </c:pt>
                <c:pt idx="5">
                  <c:v>-0.002441</c:v>
                </c:pt>
                <c:pt idx="6">
                  <c:v>-0.003357</c:v>
                </c:pt>
                <c:pt idx="7">
                  <c:v>-0.002441</c:v>
                </c:pt>
                <c:pt idx="8">
                  <c:v>-0.001831</c:v>
                </c:pt>
                <c:pt idx="9">
                  <c:v>-0.001526</c:v>
                </c:pt>
                <c:pt idx="10">
                  <c:v>0.00061</c:v>
                </c:pt>
                <c:pt idx="11">
                  <c:v>0.000305</c:v>
                </c:pt>
                <c:pt idx="12">
                  <c:v>0.001221</c:v>
                </c:pt>
                <c:pt idx="13">
                  <c:v>0.001831</c:v>
                </c:pt>
                <c:pt idx="14">
                  <c:v>0.002441</c:v>
                </c:pt>
                <c:pt idx="15">
                  <c:v>0.002747</c:v>
                </c:pt>
                <c:pt idx="16">
                  <c:v>0.002441</c:v>
                </c:pt>
                <c:pt idx="17">
                  <c:v>0.003662</c:v>
                </c:pt>
                <c:pt idx="18">
                  <c:v>0.001831</c:v>
                </c:pt>
                <c:pt idx="19">
                  <c:v>0.002136</c:v>
                </c:pt>
                <c:pt idx="20">
                  <c:v>0.001221</c:v>
                </c:pt>
                <c:pt idx="21">
                  <c:v>0.001221</c:v>
                </c:pt>
                <c:pt idx="22">
                  <c:v>0</c:v>
                </c:pt>
                <c:pt idx="23">
                  <c:v>0.000305</c:v>
                </c:pt>
                <c:pt idx="24">
                  <c:v>0.001221</c:v>
                </c:pt>
                <c:pt idx="25">
                  <c:v>0.000916</c:v>
                </c:pt>
                <c:pt idx="26">
                  <c:v>0.00061</c:v>
                </c:pt>
                <c:pt idx="27">
                  <c:v>0.001221</c:v>
                </c:pt>
                <c:pt idx="28">
                  <c:v>0.000916</c:v>
                </c:pt>
                <c:pt idx="29">
                  <c:v>-0.00061</c:v>
                </c:pt>
                <c:pt idx="30">
                  <c:v>-0.00061</c:v>
                </c:pt>
                <c:pt idx="31">
                  <c:v>-0.001221</c:v>
                </c:pt>
                <c:pt idx="32">
                  <c:v>-0.002136</c:v>
                </c:pt>
                <c:pt idx="33">
                  <c:v>-0.002136</c:v>
                </c:pt>
                <c:pt idx="34">
                  <c:v>-0.002747</c:v>
                </c:pt>
                <c:pt idx="35">
                  <c:v>-0.004272</c:v>
                </c:pt>
                <c:pt idx="36">
                  <c:v>-0.003052</c:v>
                </c:pt>
                <c:pt idx="37">
                  <c:v>-0.003967</c:v>
                </c:pt>
                <c:pt idx="38">
                  <c:v>-0.003967</c:v>
                </c:pt>
                <c:pt idx="39">
                  <c:v>-0.002441</c:v>
                </c:pt>
                <c:pt idx="40">
                  <c:v>-0.003357</c:v>
                </c:pt>
                <c:pt idx="41">
                  <c:v>-0.001526</c:v>
                </c:pt>
                <c:pt idx="42">
                  <c:v>-0.002136</c:v>
                </c:pt>
                <c:pt idx="43">
                  <c:v>-0.001221</c:v>
                </c:pt>
                <c:pt idx="44">
                  <c:v>-0.001831</c:v>
                </c:pt>
                <c:pt idx="45">
                  <c:v>-0.002441</c:v>
                </c:pt>
                <c:pt idx="46">
                  <c:v>-0.001526</c:v>
                </c:pt>
                <c:pt idx="47">
                  <c:v>-0.002441</c:v>
                </c:pt>
                <c:pt idx="48">
                  <c:v>-0.001831</c:v>
                </c:pt>
                <c:pt idx="49">
                  <c:v>-0.001526</c:v>
                </c:pt>
                <c:pt idx="50">
                  <c:v>-0.000916</c:v>
                </c:pt>
                <c:pt idx="51">
                  <c:v>-0.00061</c:v>
                </c:pt>
                <c:pt idx="52">
                  <c:v>0</c:v>
                </c:pt>
                <c:pt idx="53">
                  <c:v>0.001221</c:v>
                </c:pt>
                <c:pt idx="54">
                  <c:v>0.00061</c:v>
                </c:pt>
                <c:pt idx="55">
                  <c:v>0.001526</c:v>
                </c:pt>
                <c:pt idx="56">
                  <c:v>0.001526</c:v>
                </c:pt>
                <c:pt idx="57">
                  <c:v>0.002136</c:v>
                </c:pt>
                <c:pt idx="58">
                  <c:v>0.001526</c:v>
                </c:pt>
                <c:pt idx="59">
                  <c:v>0.002441</c:v>
                </c:pt>
                <c:pt idx="60">
                  <c:v>0.002441</c:v>
                </c:pt>
                <c:pt idx="61">
                  <c:v>0.001221</c:v>
                </c:pt>
                <c:pt idx="62">
                  <c:v>0.00061</c:v>
                </c:pt>
                <c:pt idx="63">
                  <c:v>0.001221</c:v>
                </c:pt>
                <c:pt idx="64">
                  <c:v>0.000305</c:v>
                </c:pt>
                <c:pt idx="65">
                  <c:v>0.001526</c:v>
                </c:pt>
                <c:pt idx="66">
                  <c:v>0.00061</c:v>
                </c:pt>
                <c:pt idx="67">
                  <c:v>-0.00061</c:v>
                </c:pt>
                <c:pt idx="68">
                  <c:v>0.00061</c:v>
                </c:pt>
                <c:pt idx="69">
                  <c:v>-0.00061</c:v>
                </c:pt>
                <c:pt idx="70">
                  <c:v>-0.000305</c:v>
                </c:pt>
                <c:pt idx="71">
                  <c:v>-0.001221</c:v>
                </c:pt>
                <c:pt idx="72">
                  <c:v>-0.001526</c:v>
                </c:pt>
                <c:pt idx="73">
                  <c:v>-0.001526</c:v>
                </c:pt>
                <c:pt idx="74">
                  <c:v>-0.002441</c:v>
                </c:pt>
                <c:pt idx="75">
                  <c:v>-0.001831</c:v>
                </c:pt>
                <c:pt idx="76">
                  <c:v>-0.002441</c:v>
                </c:pt>
                <c:pt idx="77">
                  <c:v>-0.002747</c:v>
                </c:pt>
                <c:pt idx="78">
                  <c:v>-0.003662</c:v>
                </c:pt>
                <c:pt idx="79">
                  <c:v>-0.002747</c:v>
                </c:pt>
                <c:pt idx="80">
                  <c:v>-0.003662</c:v>
                </c:pt>
                <c:pt idx="81">
                  <c:v>-0.003357</c:v>
                </c:pt>
                <c:pt idx="82">
                  <c:v>-0.002747</c:v>
                </c:pt>
                <c:pt idx="83">
                  <c:v>-0.003357</c:v>
                </c:pt>
                <c:pt idx="84">
                  <c:v>-0.002441</c:v>
                </c:pt>
                <c:pt idx="85">
                  <c:v>-0.002136</c:v>
                </c:pt>
                <c:pt idx="86">
                  <c:v>-0.002747</c:v>
                </c:pt>
                <c:pt idx="87">
                  <c:v>-0.002441</c:v>
                </c:pt>
                <c:pt idx="88">
                  <c:v>-0.002441</c:v>
                </c:pt>
                <c:pt idx="89">
                  <c:v>0.000305</c:v>
                </c:pt>
                <c:pt idx="90">
                  <c:v>-0.000916</c:v>
                </c:pt>
                <c:pt idx="91">
                  <c:v>0</c:v>
                </c:pt>
                <c:pt idx="92">
                  <c:v>0.00061</c:v>
                </c:pt>
                <c:pt idx="93">
                  <c:v>0.00061</c:v>
                </c:pt>
                <c:pt idx="94">
                  <c:v>0.001831</c:v>
                </c:pt>
                <c:pt idx="95">
                  <c:v>0.001221</c:v>
                </c:pt>
                <c:pt idx="96">
                  <c:v>0.001221</c:v>
                </c:pt>
                <c:pt idx="97">
                  <c:v>0.002441</c:v>
                </c:pt>
                <c:pt idx="98">
                  <c:v>0.001221</c:v>
                </c:pt>
                <c:pt idx="99">
                  <c:v>0.002136</c:v>
                </c:pt>
                <c:pt idx="100">
                  <c:v>0.001831</c:v>
                </c:pt>
                <c:pt idx="101">
                  <c:v>0.001831</c:v>
                </c:pt>
                <c:pt idx="102">
                  <c:v>0.002136</c:v>
                </c:pt>
                <c:pt idx="103">
                  <c:v>0.001221</c:v>
                </c:pt>
                <c:pt idx="104">
                  <c:v>0.001831</c:v>
                </c:pt>
                <c:pt idx="105">
                  <c:v>0.002441</c:v>
                </c:pt>
                <c:pt idx="106">
                  <c:v>0.001526</c:v>
                </c:pt>
                <c:pt idx="107">
                  <c:v>0.001526</c:v>
                </c:pt>
                <c:pt idx="108">
                  <c:v>0.001221</c:v>
                </c:pt>
                <c:pt idx="109">
                  <c:v>-0.00061</c:v>
                </c:pt>
                <c:pt idx="110">
                  <c:v>-0.001221</c:v>
                </c:pt>
                <c:pt idx="111">
                  <c:v>-0.000916</c:v>
                </c:pt>
                <c:pt idx="112">
                  <c:v>-0.002747</c:v>
                </c:pt>
                <c:pt idx="113">
                  <c:v>-0.002441</c:v>
                </c:pt>
                <c:pt idx="114">
                  <c:v>-0.002136</c:v>
                </c:pt>
                <c:pt idx="115">
                  <c:v>-0.002441</c:v>
                </c:pt>
                <c:pt idx="116">
                  <c:v>-0.003662</c:v>
                </c:pt>
                <c:pt idx="117">
                  <c:v>-0.003052</c:v>
                </c:pt>
                <c:pt idx="118">
                  <c:v>-0.003052</c:v>
                </c:pt>
                <c:pt idx="119">
                  <c:v>-0.002441</c:v>
                </c:pt>
                <c:pt idx="120">
                  <c:v>-0.003052</c:v>
                </c:pt>
                <c:pt idx="121">
                  <c:v>-0.001831</c:v>
                </c:pt>
                <c:pt idx="122">
                  <c:v>-0.002747</c:v>
                </c:pt>
                <c:pt idx="123">
                  <c:v>-0.002441</c:v>
                </c:pt>
                <c:pt idx="124">
                  <c:v>-0.003052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1.049805</c:v>
                </c:pt>
                <c:pt idx="1">
                  <c:v>0.718689</c:v>
                </c:pt>
                <c:pt idx="2">
                  <c:v>0.370178</c:v>
                </c:pt>
                <c:pt idx="3">
                  <c:v>0.012512</c:v>
                </c:pt>
                <c:pt idx="4">
                  <c:v>-0.345154</c:v>
                </c:pt>
                <c:pt idx="5">
                  <c:v>-0.694275</c:v>
                </c:pt>
                <c:pt idx="6">
                  <c:v>-1.027222</c:v>
                </c:pt>
                <c:pt idx="7">
                  <c:v>-1.33606</c:v>
                </c:pt>
                <c:pt idx="8">
                  <c:v>-1.611633</c:v>
                </c:pt>
                <c:pt idx="9">
                  <c:v>-1.84967</c:v>
                </c:pt>
                <c:pt idx="10">
                  <c:v>-2.042542</c:v>
                </c:pt>
                <c:pt idx="11">
                  <c:v>-2.187195</c:v>
                </c:pt>
                <c:pt idx="12">
                  <c:v>-2.277832</c:v>
                </c:pt>
                <c:pt idx="13">
                  <c:v>-2.316284</c:v>
                </c:pt>
                <c:pt idx="14">
                  <c:v>-2.297363</c:v>
                </c:pt>
                <c:pt idx="15">
                  <c:v>-2.223206</c:v>
                </c:pt>
                <c:pt idx="16">
                  <c:v>-2.096252</c:v>
                </c:pt>
                <c:pt idx="17">
                  <c:v>-1.919556</c:v>
                </c:pt>
                <c:pt idx="18">
                  <c:v>-1.695557</c:v>
                </c:pt>
                <c:pt idx="19">
                  <c:v>-1.431885</c:v>
                </c:pt>
                <c:pt idx="20">
                  <c:v>-1.133118</c:v>
                </c:pt>
                <c:pt idx="21">
                  <c:v>-0.808105</c:v>
                </c:pt>
                <c:pt idx="22">
                  <c:v>-0.463257</c:v>
                </c:pt>
                <c:pt idx="23">
                  <c:v>-0.107422</c:v>
                </c:pt>
                <c:pt idx="24">
                  <c:v>0.25116</c:v>
                </c:pt>
                <c:pt idx="25">
                  <c:v>0.603943</c:v>
                </c:pt>
                <c:pt idx="26">
                  <c:v>0.942383</c:v>
                </c:pt>
                <c:pt idx="27">
                  <c:v>1.257935</c:v>
                </c:pt>
                <c:pt idx="28">
                  <c:v>1.544189</c:v>
                </c:pt>
                <c:pt idx="29">
                  <c:v>1.792908</c:v>
                </c:pt>
                <c:pt idx="30">
                  <c:v>1.998596</c:v>
                </c:pt>
                <c:pt idx="31">
                  <c:v>2.157288</c:v>
                </c:pt>
                <c:pt idx="32">
                  <c:v>2.263794</c:v>
                </c:pt>
                <c:pt idx="33">
                  <c:v>2.316284</c:v>
                </c:pt>
                <c:pt idx="34">
                  <c:v>2.312012</c:v>
                </c:pt>
                <c:pt idx="35">
                  <c:v>2.254333</c:v>
                </c:pt>
                <c:pt idx="36">
                  <c:v>2.141724</c:v>
                </c:pt>
                <c:pt idx="37">
                  <c:v>1.978149</c:v>
                </c:pt>
                <c:pt idx="38">
                  <c:v>1.767273</c:v>
                </c:pt>
                <c:pt idx="39">
                  <c:v>1.513977</c:v>
                </c:pt>
                <c:pt idx="40">
                  <c:v>1.225586</c:v>
                </c:pt>
                <c:pt idx="41">
                  <c:v>0.906372</c:v>
                </c:pt>
                <c:pt idx="42">
                  <c:v>0.566406</c:v>
                </c:pt>
                <c:pt idx="43">
                  <c:v>0.213013</c:v>
                </c:pt>
                <c:pt idx="44">
                  <c:v>-0.145874</c:v>
                </c:pt>
                <c:pt idx="45">
                  <c:v>-0.501404</c:v>
                </c:pt>
                <c:pt idx="46">
                  <c:v>-0.844116</c:v>
                </c:pt>
                <c:pt idx="47">
                  <c:v>-1.166687</c:v>
                </c:pt>
                <c:pt idx="48">
                  <c:v>-1.462097</c:v>
                </c:pt>
                <c:pt idx="49">
                  <c:v>-1.721802</c:v>
                </c:pt>
                <c:pt idx="50">
                  <c:v>-1.939697</c:v>
                </c:pt>
                <c:pt idx="51">
                  <c:v>-2.112732</c:v>
                </c:pt>
                <c:pt idx="52">
                  <c:v>-2.233276</c:v>
                </c:pt>
                <c:pt idx="53">
                  <c:v>-2.302246</c:v>
                </c:pt>
                <c:pt idx="54">
                  <c:v>-2.314453</c:v>
                </c:pt>
                <c:pt idx="55">
                  <c:v>-2.271118</c:v>
                </c:pt>
                <c:pt idx="56">
                  <c:v>-2.173157</c:v>
                </c:pt>
                <c:pt idx="57">
                  <c:v>-2.023926</c:v>
                </c:pt>
                <c:pt idx="58">
                  <c:v>-1.826172</c:v>
                </c:pt>
                <c:pt idx="59">
                  <c:v>-1.583862</c:v>
                </c:pt>
                <c:pt idx="60">
                  <c:v>-1.304321</c:v>
                </c:pt>
                <c:pt idx="61">
                  <c:v>-0.993042</c:v>
                </c:pt>
                <c:pt idx="62">
                  <c:v>-0.658875</c:v>
                </c:pt>
                <c:pt idx="63">
                  <c:v>-0.307312</c:v>
                </c:pt>
                <c:pt idx="64">
                  <c:v>0.050659</c:v>
                </c:pt>
                <c:pt idx="65">
                  <c:v>0.407715</c:v>
                </c:pt>
                <c:pt idx="66">
                  <c:v>0.755005</c:v>
                </c:pt>
                <c:pt idx="67">
                  <c:v>1.084595</c:v>
                </c:pt>
                <c:pt idx="68">
                  <c:v>1.388245</c:v>
                </c:pt>
                <c:pt idx="69">
                  <c:v>1.658325</c:v>
                </c:pt>
                <c:pt idx="70">
                  <c:v>1.889038</c:v>
                </c:pt>
                <c:pt idx="71">
                  <c:v>2.073975</c:v>
                </c:pt>
                <c:pt idx="72">
                  <c:v>2.210693</c:v>
                </c:pt>
                <c:pt idx="73">
                  <c:v>2.293396</c:v>
                </c:pt>
                <c:pt idx="74">
                  <c:v>2.320557</c:v>
                </c:pt>
                <c:pt idx="75">
                  <c:v>2.293701</c:v>
                </c:pt>
                <c:pt idx="76">
                  <c:v>2.211304</c:v>
                </c:pt>
                <c:pt idx="77">
                  <c:v>2.0755</c:v>
                </c:pt>
                <c:pt idx="78">
                  <c:v>1.890869</c:v>
                </c:pt>
                <c:pt idx="79">
                  <c:v>1.661072</c:v>
                </c:pt>
                <c:pt idx="80">
                  <c:v>1.390991</c:v>
                </c:pt>
                <c:pt idx="81">
                  <c:v>1.088562</c:v>
                </c:pt>
                <c:pt idx="82">
                  <c:v>0.759583</c:v>
                </c:pt>
                <c:pt idx="83">
                  <c:v>0.411987</c:v>
                </c:pt>
                <c:pt idx="84">
                  <c:v>0.054932</c:v>
                </c:pt>
                <c:pt idx="85">
                  <c:v>-0.303345</c:v>
                </c:pt>
                <c:pt idx="86">
                  <c:v>-0.653992</c:v>
                </c:pt>
                <c:pt idx="87">
                  <c:v>-0.98938</c:v>
                </c:pt>
                <c:pt idx="88">
                  <c:v>-1.300659</c:v>
                </c:pt>
                <c:pt idx="89">
                  <c:v>-1.581116</c:v>
                </c:pt>
                <c:pt idx="90">
                  <c:v>-1.82373</c:v>
                </c:pt>
                <c:pt idx="91">
                  <c:v>-2.022095</c:v>
                </c:pt>
                <c:pt idx="92">
                  <c:v>-2.172546</c:v>
                </c:pt>
                <c:pt idx="93">
                  <c:v>-2.269897</c:v>
                </c:pt>
                <c:pt idx="94">
                  <c:v>-2.314148</c:v>
                </c:pt>
                <c:pt idx="95">
                  <c:v>-2.301636</c:v>
                </c:pt>
                <c:pt idx="96">
                  <c:v>-2.234192</c:v>
                </c:pt>
                <c:pt idx="97">
                  <c:v>-2.113647</c:v>
                </c:pt>
                <c:pt idx="98">
                  <c:v>-1.941833</c:v>
                </c:pt>
                <c:pt idx="99">
                  <c:v>-1.724548</c:v>
                </c:pt>
                <c:pt idx="100">
                  <c:v>-1.465759</c:v>
                </c:pt>
                <c:pt idx="101">
                  <c:v>-1.170654</c:v>
                </c:pt>
                <c:pt idx="102">
                  <c:v>-0.848083</c:v>
                </c:pt>
                <c:pt idx="103">
                  <c:v>-0.505371</c:v>
                </c:pt>
                <c:pt idx="104">
                  <c:v>-0.149841</c:v>
                </c:pt>
                <c:pt idx="105">
                  <c:v>0.20813</c:v>
                </c:pt>
                <c:pt idx="106">
                  <c:v>0.562439</c:v>
                </c:pt>
                <c:pt idx="107">
                  <c:v>0.903015</c:v>
                </c:pt>
                <c:pt idx="108">
                  <c:v>1.222839</c:v>
                </c:pt>
                <c:pt idx="109">
                  <c:v>1.511841</c:v>
                </c:pt>
                <c:pt idx="110">
                  <c:v>1.765442</c:v>
                </c:pt>
                <c:pt idx="111">
                  <c:v>1.976929</c:v>
                </c:pt>
                <c:pt idx="112">
                  <c:v>2.140808</c:v>
                </c:pt>
                <c:pt idx="113">
                  <c:v>2.253723</c:v>
                </c:pt>
                <c:pt idx="114">
                  <c:v>2.312317</c:v>
                </c:pt>
                <c:pt idx="115">
                  <c:v>2.315369</c:v>
                </c:pt>
                <c:pt idx="116">
                  <c:v>2.264099</c:v>
                </c:pt>
                <c:pt idx="117">
                  <c:v>2.157593</c:v>
                </c:pt>
                <c:pt idx="118">
                  <c:v>2.000122</c:v>
                </c:pt>
                <c:pt idx="119">
                  <c:v>1.794434</c:v>
                </c:pt>
                <c:pt idx="120">
                  <c:v>1.546326</c:v>
                </c:pt>
                <c:pt idx="121">
                  <c:v>1.261292</c:v>
                </c:pt>
                <c:pt idx="122">
                  <c:v>0.94635</c:v>
                </c:pt>
                <c:pt idx="123">
                  <c:v>0.608215</c:v>
                </c:pt>
                <c:pt idx="124">
                  <c:v>0.255432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9.952087</c:v>
                </c:pt>
                <c:pt idx="1">
                  <c:v>9.951172</c:v>
                </c:pt>
                <c:pt idx="2">
                  <c:v>9.951172</c:v>
                </c:pt>
                <c:pt idx="3">
                  <c:v>9.951172</c:v>
                </c:pt>
                <c:pt idx="4">
                  <c:v>9.950562</c:v>
                </c:pt>
                <c:pt idx="5">
                  <c:v>9.951172</c:v>
                </c:pt>
                <c:pt idx="6">
                  <c:v>9.950867</c:v>
                </c:pt>
                <c:pt idx="7">
                  <c:v>9.950256</c:v>
                </c:pt>
                <c:pt idx="8">
                  <c:v>9.950562</c:v>
                </c:pt>
                <c:pt idx="9">
                  <c:v>9.950256</c:v>
                </c:pt>
                <c:pt idx="10">
                  <c:v>9.950256</c:v>
                </c:pt>
                <c:pt idx="11">
                  <c:v>9.949951</c:v>
                </c:pt>
                <c:pt idx="12">
                  <c:v>9.950562</c:v>
                </c:pt>
                <c:pt idx="13">
                  <c:v>9.950562</c:v>
                </c:pt>
                <c:pt idx="14">
                  <c:v>9.950256</c:v>
                </c:pt>
                <c:pt idx="15">
                  <c:v>9.950562</c:v>
                </c:pt>
                <c:pt idx="16">
                  <c:v>9.950256</c:v>
                </c:pt>
                <c:pt idx="17">
                  <c:v>9.951172</c:v>
                </c:pt>
                <c:pt idx="18">
                  <c:v>9.950562</c:v>
                </c:pt>
                <c:pt idx="19">
                  <c:v>9.950256</c:v>
                </c:pt>
                <c:pt idx="20">
                  <c:v>9.951172</c:v>
                </c:pt>
                <c:pt idx="21">
                  <c:v>9.950562</c:v>
                </c:pt>
                <c:pt idx="22">
                  <c:v>9.950867</c:v>
                </c:pt>
                <c:pt idx="23">
                  <c:v>9.951172</c:v>
                </c:pt>
                <c:pt idx="24">
                  <c:v>9.951477</c:v>
                </c:pt>
                <c:pt idx="25">
                  <c:v>9.951782</c:v>
                </c:pt>
                <c:pt idx="26">
                  <c:v>9.952087</c:v>
                </c:pt>
                <c:pt idx="27">
                  <c:v>9.952087</c:v>
                </c:pt>
                <c:pt idx="28">
                  <c:v>9.952393</c:v>
                </c:pt>
                <c:pt idx="29">
                  <c:v>9.952698</c:v>
                </c:pt>
                <c:pt idx="30">
                  <c:v>9.952087</c:v>
                </c:pt>
                <c:pt idx="31">
                  <c:v>9.952698</c:v>
                </c:pt>
                <c:pt idx="32">
                  <c:v>9.952698</c:v>
                </c:pt>
                <c:pt idx="33">
                  <c:v>9.952393</c:v>
                </c:pt>
                <c:pt idx="34">
                  <c:v>9.952087</c:v>
                </c:pt>
                <c:pt idx="35">
                  <c:v>9.952393</c:v>
                </c:pt>
                <c:pt idx="36">
                  <c:v>9.952393</c:v>
                </c:pt>
                <c:pt idx="37">
                  <c:v>9.952393</c:v>
                </c:pt>
                <c:pt idx="38">
                  <c:v>9.952087</c:v>
                </c:pt>
                <c:pt idx="39">
                  <c:v>9.952393</c:v>
                </c:pt>
                <c:pt idx="40">
                  <c:v>9.951782</c:v>
                </c:pt>
                <c:pt idx="41">
                  <c:v>9.951782</c:v>
                </c:pt>
                <c:pt idx="42">
                  <c:v>9.951782</c:v>
                </c:pt>
                <c:pt idx="43">
                  <c:v>9.951172</c:v>
                </c:pt>
                <c:pt idx="44">
                  <c:v>9.951477</c:v>
                </c:pt>
                <c:pt idx="45">
                  <c:v>9.951172</c:v>
                </c:pt>
                <c:pt idx="46">
                  <c:v>9.950562</c:v>
                </c:pt>
                <c:pt idx="47">
                  <c:v>9.950562</c:v>
                </c:pt>
                <c:pt idx="48">
                  <c:v>9.950256</c:v>
                </c:pt>
                <c:pt idx="49">
                  <c:v>9.949951</c:v>
                </c:pt>
                <c:pt idx="50">
                  <c:v>9.950562</c:v>
                </c:pt>
                <c:pt idx="51">
                  <c:v>9.949951</c:v>
                </c:pt>
                <c:pt idx="52">
                  <c:v>9.949951</c:v>
                </c:pt>
                <c:pt idx="53">
                  <c:v>9.950256</c:v>
                </c:pt>
                <c:pt idx="54">
                  <c:v>9.949951</c:v>
                </c:pt>
                <c:pt idx="55">
                  <c:v>9.949951</c:v>
                </c:pt>
                <c:pt idx="56">
                  <c:v>9.950562</c:v>
                </c:pt>
                <c:pt idx="57">
                  <c:v>9.950256</c:v>
                </c:pt>
                <c:pt idx="58">
                  <c:v>9.949951</c:v>
                </c:pt>
                <c:pt idx="59">
                  <c:v>9.950256</c:v>
                </c:pt>
                <c:pt idx="60">
                  <c:v>9.950562</c:v>
                </c:pt>
                <c:pt idx="61">
                  <c:v>9.951172</c:v>
                </c:pt>
                <c:pt idx="62">
                  <c:v>9.951172</c:v>
                </c:pt>
                <c:pt idx="63">
                  <c:v>9.951172</c:v>
                </c:pt>
                <c:pt idx="64">
                  <c:v>9.951172</c:v>
                </c:pt>
                <c:pt idx="65">
                  <c:v>9.951477</c:v>
                </c:pt>
                <c:pt idx="66">
                  <c:v>9.952087</c:v>
                </c:pt>
                <c:pt idx="67">
                  <c:v>9.952393</c:v>
                </c:pt>
                <c:pt idx="68">
                  <c:v>9.952393</c:v>
                </c:pt>
                <c:pt idx="69">
                  <c:v>9.952393</c:v>
                </c:pt>
                <c:pt idx="70">
                  <c:v>9.952393</c:v>
                </c:pt>
                <c:pt idx="71">
                  <c:v>9.953003</c:v>
                </c:pt>
                <c:pt idx="72">
                  <c:v>9.953308</c:v>
                </c:pt>
                <c:pt idx="73">
                  <c:v>9.952393</c:v>
                </c:pt>
                <c:pt idx="74">
                  <c:v>9.953003</c:v>
                </c:pt>
                <c:pt idx="75">
                  <c:v>9.952698</c:v>
                </c:pt>
                <c:pt idx="76">
                  <c:v>9.952393</c:v>
                </c:pt>
                <c:pt idx="77">
                  <c:v>9.952698</c:v>
                </c:pt>
                <c:pt idx="78">
                  <c:v>9.951782</c:v>
                </c:pt>
                <c:pt idx="79">
                  <c:v>9.952087</c:v>
                </c:pt>
                <c:pt idx="80">
                  <c:v>9.952087</c:v>
                </c:pt>
                <c:pt idx="81">
                  <c:v>9.951782</c:v>
                </c:pt>
                <c:pt idx="82">
                  <c:v>9.952087</c:v>
                </c:pt>
                <c:pt idx="83">
                  <c:v>9.951782</c:v>
                </c:pt>
                <c:pt idx="84">
                  <c:v>9.951172</c:v>
                </c:pt>
                <c:pt idx="85">
                  <c:v>9.951172</c:v>
                </c:pt>
                <c:pt idx="86">
                  <c:v>9.951172</c:v>
                </c:pt>
                <c:pt idx="87">
                  <c:v>9.950867</c:v>
                </c:pt>
                <c:pt idx="88">
                  <c:v>9.950562</c:v>
                </c:pt>
                <c:pt idx="89">
                  <c:v>9.950256</c:v>
                </c:pt>
                <c:pt idx="90">
                  <c:v>9.950256</c:v>
                </c:pt>
                <c:pt idx="91">
                  <c:v>9.949951</c:v>
                </c:pt>
                <c:pt idx="92">
                  <c:v>9.950256</c:v>
                </c:pt>
                <c:pt idx="93">
                  <c:v>9.949951</c:v>
                </c:pt>
                <c:pt idx="94">
                  <c:v>9.949646</c:v>
                </c:pt>
                <c:pt idx="95">
                  <c:v>9.950256</c:v>
                </c:pt>
                <c:pt idx="96">
                  <c:v>9.950256</c:v>
                </c:pt>
                <c:pt idx="97">
                  <c:v>9.951172</c:v>
                </c:pt>
                <c:pt idx="98">
                  <c:v>9.950256</c:v>
                </c:pt>
                <c:pt idx="99">
                  <c:v>9.950562</c:v>
                </c:pt>
                <c:pt idx="100">
                  <c:v>9.950867</c:v>
                </c:pt>
                <c:pt idx="101">
                  <c:v>9.950867</c:v>
                </c:pt>
                <c:pt idx="102">
                  <c:v>9.950562</c:v>
                </c:pt>
                <c:pt idx="103">
                  <c:v>9.950562</c:v>
                </c:pt>
                <c:pt idx="104">
                  <c:v>9.951172</c:v>
                </c:pt>
                <c:pt idx="105">
                  <c:v>9.951477</c:v>
                </c:pt>
                <c:pt idx="106">
                  <c:v>9.951172</c:v>
                </c:pt>
                <c:pt idx="107">
                  <c:v>9.951782</c:v>
                </c:pt>
                <c:pt idx="108">
                  <c:v>9.952087</c:v>
                </c:pt>
                <c:pt idx="109">
                  <c:v>9.952393</c:v>
                </c:pt>
                <c:pt idx="110">
                  <c:v>9.952393</c:v>
                </c:pt>
                <c:pt idx="111">
                  <c:v>9.952087</c:v>
                </c:pt>
                <c:pt idx="112">
                  <c:v>9.952393</c:v>
                </c:pt>
                <c:pt idx="113">
                  <c:v>9.952393</c:v>
                </c:pt>
                <c:pt idx="114">
                  <c:v>9.952393</c:v>
                </c:pt>
                <c:pt idx="115">
                  <c:v>9.952393</c:v>
                </c:pt>
                <c:pt idx="116">
                  <c:v>9.952698</c:v>
                </c:pt>
                <c:pt idx="117">
                  <c:v>9.952087</c:v>
                </c:pt>
                <c:pt idx="118">
                  <c:v>9.952698</c:v>
                </c:pt>
                <c:pt idx="119">
                  <c:v>9.952087</c:v>
                </c:pt>
                <c:pt idx="120">
                  <c:v>9.952393</c:v>
                </c:pt>
                <c:pt idx="121">
                  <c:v>9.951782</c:v>
                </c:pt>
                <c:pt idx="122">
                  <c:v>9.952087</c:v>
                </c:pt>
                <c:pt idx="123">
                  <c:v>9.951782</c:v>
                </c:pt>
                <c:pt idx="124">
                  <c:v>9.951172</c:v>
                </c:pt>
              </c:numCache>
            </c:numRef>
          </c:yVal>
          <c:smooth val="0"/>
        </c:ser>
        <c:axId val="26880123"/>
        <c:axId val="40594516"/>
      </c:scatterChart>
      <c:valAx>
        <c:axId val="2688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94516"/>
        <c:crosses val="autoZero"/>
        <c:crossBetween val="midCat"/>
        <c:dispUnits/>
      </c:valAx>
      <c:valAx>
        <c:axId val="405945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80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9525</xdr:rowOff>
    </xdr:from>
    <xdr:to>
      <xdr:col>9</xdr:col>
      <xdr:colOff>657225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2190750" y="18097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3">
      <selection activeCell="B36" sqref="B3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38666</v>
      </c>
    </row>
    <row r="10" spans="1:2" ht="13.5">
      <c r="A10" t="s">
        <v>14</v>
      </c>
      <c r="B10" s="2">
        <v>0.6222283564814814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38666</v>
      </c>
      <c r="C15" s="1">
        <v>38666</v>
      </c>
      <c r="D15" s="1">
        <v>38666</v>
      </c>
      <c r="E15" s="1">
        <v>38666</v>
      </c>
    </row>
    <row r="16" spans="1:5" ht="13.5">
      <c r="A16" t="s">
        <v>14</v>
      </c>
      <c r="B16" s="2">
        <v>0.6222289699074074</v>
      </c>
      <c r="C16" s="2">
        <v>0.6222289699074074</v>
      </c>
      <c r="D16" s="2">
        <v>0.6222289699074074</v>
      </c>
      <c r="E16" s="2">
        <v>0.6222289699074074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-3.635864</v>
      </c>
      <c r="C22">
        <v>-0.002747</v>
      </c>
      <c r="D22">
        <v>1.049805</v>
      </c>
      <c r="E22">
        <v>9.952087</v>
      </c>
    </row>
    <row r="23" spans="1:5" ht="13.5">
      <c r="A23" s="3">
        <v>2.5E-05</v>
      </c>
      <c r="B23">
        <v>-2.66571</v>
      </c>
      <c r="C23">
        <v>-0.002136</v>
      </c>
      <c r="D23">
        <v>0.718689</v>
      </c>
      <c r="E23">
        <v>9.951172</v>
      </c>
    </row>
    <row r="24" spans="1:5" ht="13.5">
      <c r="A24" s="3">
        <v>5E-05</v>
      </c>
      <c r="B24">
        <v>-1.639099</v>
      </c>
      <c r="C24">
        <v>-0.00061</v>
      </c>
      <c r="D24">
        <v>0.370178</v>
      </c>
      <c r="E24">
        <v>9.951172</v>
      </c>
    </row>
    <row r="25" spans="1:5" ht="13.5">
      <c r="A25" s="3">
        <v>7.5E-05</v>
      </c>
      <c r="B25">
        <v>-0.590515</v>
      </c>
      <c r="C25">
        <v>-0.002136</v>
      </c>
      <c r="D25">
        <v>0.012512</v>
      </c>
      <c r="E25">
        <v>9.951172</v>
      </c>
    </row>
    <row r="26" spans="1:5" ht="13.5">
      <c r="A26" s="3">
        <v>0.0001</v>
      </c>
      <c r="B26">
        <v>0.501404</v>
      </c>
      <c r="C26">
        <v>-0.002136</v>
      </c>
      <c r="D26">
        <v>-0.345154</v>
      </c>
      <c r="E26">
        <v>9.950562</v>
      </c>
    </row>
    <row r="27" spans="1:5" ht="13.5">
      <c r="A27">
        <v>0.000125</v>
      </c>
      <c r="B27">
        <v>1.558533</v>
      </c>
      <c r="C27">
        <v>-0.002441</v>
      </c>
      <c r="D27">
        <v>-0.694275</v>
      </c>
      <c r="E27">
        <v>9.951172</v>
      </c>
    </row>
    <row r="28" spans="1:5" ht="13.5">
      <c r="A28">
        <v>0.00015</v>
      </c>
      <c r="B28">
        <v>2.587585</v>
      </c>
      <c r="C28">
        <v>-0.003357</v>
      </c>
      <c r="D28">
        <v>-1.027222</v>
      </c>
      <c r="E28">
        <v>9.950867</v>
      </c>
    </row>
    <row r="29" spans="1:5" ht="13.5">
      <c r="A29">
        <v>0.000175</v>
      </c>
      <c r="B29">
        <v>3.544617</v>
      </c>
      <c r="C29">
        <v>-0.002441</v>
      </c>
      <c r="D29">
        <v>-1.33606</v>
      </c>
      <c r="E29">
        <v>9.950256</v>
      </c>
    </row>
    <row r="30" spans="1:5" ht="13.5">
      <c r="A30">
        <v>0.0002</v>
      </c>
      <c r="B30">
        <v>4.43573</v>
      </c>
      <c r="C30">
        <v>-0.001831</v>
      </c>
      <c r="D30">
        <v>-1.611633</v>
      </c>
      <c r="E30">
        <v>9.950562</v>
      </c>
    </row>
    <row r="31" spans="1:5" ht="13.5">
      <c r="A31">
        <v>0.000225</v>
      </c>
      <c r="B31">
        <v>5.193787</v>
      </c>
      <c r="C31">
        <v>-0.001526</v>
      </c>
      <c r="D31">
        <v>-1.84967</v>
      </c>
      <c r="E31">
        <v>9.950256</v>
      </c>
    </row>
    <row r="32" spans="1:5" ht="13.5">
      <c r="A32">
        <v>0.00025</v>
      </c>
      <c r="B32">
        <v>5.835571</v>
      </c>
      <c r="C32">
        <v>0.00061</v>
      </c>
      <c r="D32">
        <v>-2.042542</v>
      </c>
      <c r="E32">
        <v>9.950256</v>
      </c>
    </row>
    <row r="33" spans="1:5" ht="13.5">
      <c r="A33">
        <v>0.000275</v>
      </c>
      <c r="B33">
        <v>6.357422</v>
      </c>
      <c r="C33">
        <v>0.000305</v>
      </c>
      <c r="D33">
        <v>-2.187195</v>
      </c>
      <c r="E33">
        <v>9.949951</v>
      </c>
    </row>
    <row r="34" spans="1:5" ht="13.5">
      <c r="A34">
        <v>0.0003</v>
      </c>
      <c r="B34">
        <v>6.695557</v>
      </c>
      <c r="C34">
        <v>0.001221</v>
      </c>
      <c r="D34">
        <v>-2.277832</v>
      </c>
      <c r="E34">
        <v>9.950562</v>
      </c>
    </row>
    <row r="35" spans="1:5" ht="13.5">
      <c r="A35">
        <v>0.000325</v>
      </c>
      <c r="B35">
        <v>6.895142</v>
      </c>
      <c r="C35">
        <v>0.001831</v>
      </c>
      <c r="D35">
        <v>-2.316284</v>
      </c>
      <c r="E35">
        <v>9.950562</v>
      </c>
    </row>
    <row r="36" spans="1:5" ht="13.5">
      <c r="A36">
        <v>0.00035</v>
      </c>
      <c r="B36">
        <v>6.933899</v>
      </c>
      <c r="C36">
        <v>0.002441</v>
      </c>
      <c r="D36">
        <v>-2.297363</v>
      </c>
      <c r="E36">
        <v>9.950256</v>
      </c>
    </row>
    <row r="37" spans="1:5" ht="13.5">
      <c r="A37">
        <v>0.000375</v>
      </c>
      <c r="B37">
        <v>6.792297</v>
      </c>
      <c r="C37">
        <v>0.002747</v>
      </c>
      <c r="D37">
        <v>-2.223206</v>
      </c>
      <c r="E37">
        <v>9.950562</v>
      </c>
    </row>
    <row r="38" spans="1:5" ht="13.5">
      <c r="A38">
        <v>0.0004</v>
      </c>
      <c r="B38">
        <v>6.491089</v>
      </c>
      <c r="C38">
        <v>0.002441</v>
      </c>
      <c r="D38">
        <v>-2.096252</v>
      </c>
      <c r="E38">
        <v>9.950256</v>
      </c>
    </row>
    <row r="39" spans="1:5" ht="13.5">
      <c r="A39">
        <v>0.000425</v>
      </c>
      <c r="B39">
        <v>6.038513</v>
      </c>
      <c r="C39">
        <v>0.003662</v>
      </c>
      <c r="D39">
        <v>-1.919556</v>
      </c>
      <c r="E39">
        <v>9.951172</v>
      </c>
    </row>
    <row r="40" spans="1:5" ht="13.5">
      <c r="A40">
        <v>0.00045</v>
      </c>
      <c r="B40">
        <v>5.457764</v>
      </c>
      <c r="C40">
        <v>0.001831</v>
      </c>
      <c r="D40">
        <v>-1.695557</v>
      </c>
      <c r="E40">
        <v>9.950562</v>
      </c>
    </row>
    <row r="41" spans="1:5" ht="13.5">
      <c r="A41">
        <v>0.000475</v>
      </c>
      <c r="B41">
        <v>4.702148</v>
      </c>
      <c r="C41">
        <v>0.002136</v>
      </c>
      <c r="D41">
        <v>-1.431885</v>
      </c>
      <c r="E41">
        <v>9.950256</v>
      </c>
    </row>
    <row r="42" spans="1:5" ht="13.5">
      <c r="A42">
        <v>0.0005</v>
      </c>
      <c r="B42">
        <v>3.869324</v>
      </c>
      <c r="C42">
        <v>0.001221</v>
      </c>
      <c r="D42">
        <v>-1.133118</v>
      </c>
      <c r="E42">
        <v>9.951172</v>
      </c>
    </row>
    <row r="43" spans="1:5" ht="13.5">
      <c r="A43">
        <v>0.000525</v>
      </c>
      <c r="B43">
        <v>2.929687</v>
      </c>
      <c r="C43">
        <v>0.001221</v>
      </c>
      <c r="D43">
        <v>-0.808105</v>
      </c>
      <c r="E43">
        <v>9.950562</v>
      </c>
    </row>
    <row r="44" spans="1:5" ht="13.5">
      <c r="A44">
        <v>0.00055</v>
      </c>
      <c r="B44">
        <v>1.920166</v>
      </c>
      <c r="C44">
        <v>0</v>
      </c>
      <c r="D44">
        <v>-0.463257</v>
      </c>
      <c r="E44">
        <v>9.950867</v>
      </c>
    </row>
    <row r="45" spans="1:5" ht="13.5">
      <c r="A45">
        <v>0.000575</v>
      </c>
      <c r="B45">
        <v>0.866699</v>
      </c>
      <c r="C45">
        <v>0.000305</v>
      </c>
      <c r="D45">
        <v>-0.107422</v>
      </c>
      <c r="E45">
        <v>9.951172</v>
      </c>
    </row>
    <row r="46" spans="1:5" ht="13.5">
      <c r="A46">
        <v>0.0006</v>
      </c>
      <c r="B46">
        <v>-0.213928</v>
      </c>
      <c r="C46">
        <v>0.001221</v>
      </c>
      <c r="D46">
        <v>0.25116</v>
      </c>
      <c r="E46">
        <v>9.951477</v>
      </c>
    </row>
    <row r="47" spans="1:5" ht="13.5">
      <c r="A47">
        <v>0.000625</v>
      </c>
      <c r="B47">
        <v>-1.273193</v>
      </c>
      <c r="C47">
        <v>0.000916</v>
      </c>
      <c r="D47">
        <v>0.603943</v>
      </c>
      <c r="E47">
        <v>9.951782</v>
      </c>
    </row>
    <row r="48" spans="1:5" ht="13.5">
      <c r="A48">
        <v>0.00065</v>
      </c>
      <c r="B48">
        <v>-2.32666</v>
      </c>
      <c r="C48">
        <v>0.00061</v>
      </c>
      <c r="D48">
        <v>0.942383</v>
      </c>
      <c r="E48">
        <v>9.952087</v>
      </c>
    </row>
    <row r="49" spans="1:5" ht="13.5">
      <c r="A49">
        <v>0.000675</v>
      </c>
      <c r="B49">
        <v>-3.302307</v>
      </c>
      <c r="C49">
        <v>0.001221</v>
      </c>
      <c r="D49">
        <v>1.257935</v>
      </c>
      <c r="E49">
        <v>9.952087</v>
      </c>
    </row>
    <row r="50" spans="1:5" ht="13.5">
      <c r="A50">
        <v>0.0007</v>
      </c>
      <c r="B50">
        <v>-4.214783</v>
      </c>
      <c r="C50">
        <v>0.000916</v>
      </c>
      <c r="D50">
        <v>1.544189</v>
      </c>
      <c r="E50">
        <v>9.952393</v>
      </c>
    </row>
    <row r="51" spans="1:5" ht="13.5">
      <c r="A51">
        <v>0.000725</v>
      </c>
      <c r="B51">
        <v>-5.011902</v>
      </c>
      <c r="C51">
        <v>-0.00061</v>
      </c>
      <c r="D51">
        <v>1.792908</v>
      </c>
      <c r="E51">
        <v>9.952698</v>
      </c>
    </row>
    <row r="52" spans="1:5" ht="13.5">
      <c r="A52">
        <v>0.00075</v>
      </c>
      <c r="B52">
        <v>-5.705566</v>
      </c>
      <c r="C52">
        <v>-0.00061</v>
      </c>
      <c r="D52">
        <v>1.998596</v>
      </c>
      <c r="E52">
        <v>9.952087</v>
      </c>
    </row>
    <row r="53" spans="1:5" ht="13.5">
      <c r="A53">
        <v>0.000775</v>
      </c>
      <c r="B53">
        <v>-6.231689</v>
      </c>
      <c r="C53">
        <v>-0.001221</v>
      </c>
      <c r="D53">
        <v>2.157288</v>
      </c>
      <c r="E53">
        <v>9.952698</v>
      </c>
    </row>
    <row r="54" spans="1:5" ht="13.5">
      <c r="A54">
        <v>0.0008</v>
      </c>
      <c r="B54">
        <v>-6.648254</v>
      </c>
      <c r="C54">
        <v>-0.002136</v>
      </c>
      <c r="D54">
        <v>2.263794</v>
      </c>
      <c r="E54">
        <v>9.952698</v>
      </c>
    </row>
    <row r="55" spans="1:5" ht="13.5">
      <c r="A55">
        <v>0.000825</v>
      </c>
      <c r="B55">
        <v>-6.880493</v>
      </c>
      <c r="C55">
        <v>-0.002136</v>
      </c>
      <c r="D55">
        <v>2.316284</v>
      </c>
      <c r="E55">
        <v>9.952393</v>
      </c>
    </row>
    <row r="56" spans="1:5" ht="13.5">
      <c r="A56">
        <v>0.00085</v>
      </c>
      <c r="B56">
        <v>-6.940918</v>
      </c>
      <c r="C56">
        <v>-0.002747</v>
      </c>
      <c r="D56">
        <v>2.312012</v>
      </c>
      <c r="E56">
        <v>9.952087</v>
      </c>
    </row>
    <row r="57" spans="1:5" ht="13.5">
      <c r="A57">
        <v>0.000875</v>
      </c>
      <c r="B57">
        <v>-6.881714</v>
      </c>
      <c r="C57">
        <v>-0.004272</v>
      </c>
      <c r="D57">
        <v>2.254333</v>
      </c>
      <c r="E57">
        <v>9.952393</v>
      </c>
    </row>
    <row r="58" spans="1:5" ht="13.5">
      <c r="A58">
        <v>0.0009</v>
      </c>
      <c r="B58">
        <v>-6.606445</v>
      </c>
      <c r="C58">
        <v>-0.003052</v>
      </c>
      <c r="D58">
        <v>2.141724</v>
      </c>
      <c r="E58">
        <v>9.952393</v>
      </c>
    </row>
    <row r="59" spans="1:5" ht="13.5">
      <c r="A59">
        <v>0.000925</v>
      </c>
      <c r="B59">
        <v>-6.199951</v>
      </c>
      <c r="C59">
        <v>-0.003967</v>
      </c>
      <c r="D59">
        <v>1.978149</v>
      </c>
      <c r="E59">
        <v>9.952393</v>
      </c>
    </row>
    <row r="60" spans="1:5" ht="13.5">
      <c r="A60">
        <v>0.00095</v>
      </c>
      <c r="B60">
        <v>-5.638733</v>
      </c>
      <c r="C60">
        <v>-0.003967</v>
      </c>
      <c r="D60">
        <v>1.767273</v>
      </c>
      <c r="E60">
        <v>9.952087</v>
      </c>
    </row>
    <row r="61" spans="1:5" ht="13.5">
      <c r="A61">
        <v>0.000975</v>
      </c>
      <c r="B61">
        <v>-4.952698</v>
      </c>
      <c r="C61">
        <v>-0.002441</v>
      </c>
      <c r="D61">
        <v>1.513977</v>
      </c>
      <c r="E61">
        <v>9.952393</v>
      </c>
    </row>
    <row r="62" spans="1:5" ht="13.5">
      <c r="A62">
        <v>0.001</v>
      </c>
      <c r="B62">
        <v>-4.126587</v>
      </c>
      <c r="C62">
        <v>-0.003357</v>
      </c>
      <c r="D62">
        <v>1.225586</v>
      </c>
      <c r="E62">
        <v>9.951782</v>
      </c>
    </row>
    <row r="63" spans="1:5" ht="13.5">
      <c r="A63">
        <v>0.001025</v>
      </c>
      <c r="B63">
        <v>-3.227234</v>
      </c>
      <c r="C63">
        <v>-0.001526</v>
      </c>
      <c r="D63">
        <v>0.906372</v>
      </c>
      <c r="E63">
        <v>9.951782</v>
      </c>
    </row>
    <row r="64" spans="1:5" ht="13.5">
      <c r="A64">
        <v>0.00105</v>
      </c>
      <c r="B64">
        <v>-2.245789</v>
      </c>
      <c r="C64">
        <v>-0.002136</v>
      </c>
      <c r="D64">
        <v>0.566406</v>
      </c>
      <c r="E64">
        <v>9.951782</v>
      </c>
    </row>
    <row r="65" spans="1:5" ht="13.5">
      <c r="A65">
        <v>0.001075</v>
      </c>
      <c r="B65">
        <v>-1.177368</v>
      </c>
      <c r="C65">
        <v>-0.001221</v>
      </c>
      <c r="D65">
        <v>0.213013</v>
      </c>
      <c r="E65">
        <v>9.951172</v>
      </c>
    </row>
    <row r="66" spans="1:5" ht="13.5">
      <c r="A66">
        <v>0.0011</v>
      </c>
      <c r="B66">
        <v>-0.123291</v>
      </c>
      <c r="C66">
        <v>-0.001831</v>
      </c>
      <c r="D66">
        <v>-0.145874</v>
      </c>
      <c r="E66">
        <v>9.951477</v>
      </c>
    </row>
    <row r="67" spans="1:5" ht="13.5">
      <c r="A67">
        <v>0.001125</v>
      </c>
      <c r="B67">
        <v>0.962219</v>
      </c>
      <c r="C67">
        <v>-0.002441</v>
      </c>
      <c r="D67">
        <v>-0.501404</v>
      </c>
      <c r="E67">
        <v>9.951172</v>
      </c>
    </row>
    <row r="68" spans="1:5" ht="13.5">
      <c r="A68">
        <v>0.00115</v>
      </c>
      <c r="B68">
        <v>2.009583</v>
      </c>
      <c r="C68">
        <v>-0.001526</v>
      </c>
      <c r="D68">
        <v>-0.844116</v>
      </c>
      <c r="E68">
        <v>9.950562</v>
      </c>
    </row>
    <row r="69" spans="1:5" ht="13.5">
      <c r="A69">
        <v>0.001175</v>
      </c>
      <c r="B69">
        <v>3.015442</v>
      </c>
      <c r="C69">
        <v>-0.002441</v>
      </c>
      <c r="D69">
        <v>-1.166687</v>
      </c>
      <c r="E69">
        <v>9.950562</v>
      </c>
    </row>
    <row r="70" spans="1:5" ht="13.5">
      <c r="A70">
        <v>0.0012</v>
      </c>
      <c r="B70">
        <v>3.948364</v>
      </c>
      <c r="C70">
        <v>-0.001831</v>
      </c>
      <c r="D70">
        <v>-1.462097</v>
      </c>
      <c r="E70">
        <v>9.950256</v>
      </c>
    </row>
    <row r="71" spans="1:5" ht="13.5">
      <c r="A71">
        <v>0.001225</v>
      </c>
      <c r="B71">
        <v>4.778442</v>
      </c>
      <c r="C71">
        <v>-0.001526</v>
      </c>
      <c r="D71">
        <v>-1.721802</v>
      </c>
      <c r="E71">
        <v>9.949951</v>
      </c>
    </row>
    <row r="72" spans="1:5" ht="13.5">
      <c r="A72">
        <v>0.00125</v>
      </c>
      <c r="B72">
        <v>5.510254</v>
      </c>
      <c r="C72">
        <v>-0.000916</v>
      </c>
      <c r="D72">
        <v>-1.939697</v>
      </c>
      <c r="E72">
        <v>9.950562</v>
      </c>
    </row>
    <row r="73" spans="1:5" ht="13.5">
      <c r="A73">
        <v>0.001275</v>
      </c>
      <c r="B73">
        <v>6.088867</v>
      </c>
      <c r="C73">
        <v>-0.00061</v>
      </c>
      <c r="D73">
        <v>-2.112732</v>
      </c>
      <c r="E73">
        <v>9.949951</v>
      </c>
    </row>
    <row r="74" spans="1:5" ht="13.5">
      <c r="A74">
        <v>0.0013</v>
      </c>
      <c r="B74">
        <v>6.532288</v>
      </c>
      <c r="C74">
        <v>0</v>
      </c>
      <c r="D74">
        <v>-2.233276</v>
      </c>
      <c r="E74">
        <v>9.949951</v>
      </c>
    </row>
    <row r="75" spans="1:5" ht="13.5">
      <c r="A75">
        <v>0.001325</v>
      </c>
      <c r="B75">
        <v>6.815796</v>
      </c>
      <c r="C75">
        <v>0.001221</v>
      </c>
      <c r="D75">
        <v>-2.302246</v>
      </c>
      <c r="E75">
        <v>9.950256</v>
      </c>
    </row>
    <row r="76" spans="1:5" ht="13.5">
      <c r="A76">
        <v>0.00135</v>
      </c>
      <c r="B76">
        <v>6.937561</v>
      </c>
      <c r="C76">
        <v>0.00061</v>
      </c>
      <c r="D76">
        <v>-2.314453</v>
      </c>
      <c r="E76">
        <v>9.949951</v>
      </c>
    </row>
    <row r="77" spans="1:5" ht="13.5">
      <c r="A77">
        <v>0.001375</v>
      </c>
      <c r="B77">
        <v>6.897583</v>
      </c>
      <c r="C77">
        <v>0.001526</v>
      </c>
      <c r="D77">
        <v>-2.271118</v>
      </c>
      <c r="E77">
        <v>9.949951</v>
      </c>
    </row>
    <row r="78" spans="1:5" ht="13.5">
      <c r="A78">
        <v>0.0014</v>
      </c>
      <c r="B78">
        <v>6.670227</v>
      </c>
      <c r="C78">
        <v>0.001526</v>
      </c>
      <c r="D78">
        <v>-2.173157</v>
      </c>
      <c r="E78">
        <v>9.950562</v>
      </c>
    </row>
    <row r="79" spans="1:5" ht="13.5">
      <c r="A79">
        <v>0.001425</v>
      </c>
      <c r="B79">
        <v>6.322021</v>
      </c>
      <c r="C79">
        <v>0.002136</v>
      </c>
      <c r="D79">
        <v>-2.023926</v>
      </c>
      <c r="E79">
        <v>9.950256</v>
      </c>
    </row>
    <row r="80" spans="1:5" ht="13.5">
      <c r="A80">
        <v>0.00145</v>
      </c>
      <c r="B80">
        <v>5.78064</v>
      </c>
      <c r="C80">
        <v>0.001526</v>
      </c>
      <c r="D80">
        <v>-1.826172</v>
      </c>
      <c r="E80">
        <v>9.949951</v>
      </c>
    </row>
    <row r="81" spans="1:5" ht="13.5">
      <c r="A81">
        <v>0.001475</v>
      </c>
      <c r="B81">
        <v>5.136414</v>
      </c>
      <c r="C81">
        <v>0.002441</v>
      </c>
      <c r="D81">
        <v>-1.583862</v>
      </c>
      <c r="E81">
        <v>9.950256</v>
      </c>
    </row>
    <row r="82" spans="1:5" ht="13.5">
      <c r="A82">
        <v>0.0015</v>
      </c>
      <c r="B82">
        <v>4.359741</v>
      </c>
      <c r="C82">
        <v>0.002441</v>
      </c>
      <c r="D82">
        <v>-1.304321</v>
      </c>
      <c r="E82">
        <v>9.950562</v>
      </c>
    </row>
    <row r="83" spans="1:5" ht="13.5">
      <c r="A83">
        <v>0.001525</v>
      </c>
      <c r="B83">
        <v>3.463135</v>
      </c>
      <c r="C83">
        <v>0.001221</v>
      </c>
      <c r="D83">
        <v>-0.993042</v>
      </c>
      <c r="E83">
        <v>9.951172</v>
      </c>
    </row>
    <row r="84" spans="1:5" ht="13.5">
      <c r="A84">
        <v>0.00155</v>
      </c>
      <c r="B84">
        <v>2.492676</v>
      </c>
      <c r="C84">
        <v>0.00061</v>
      </c>
      <c r="D84">
        <v>-0.658875</v>
      </c>
      <c r="E84">
        <v>9.951172</v>
      </c>
    </row>
    <row r="85" spans="1:5" ht="13.5">
      <c r="A85">
        <v>0.001575</v>
      </c>
      <c r="B85">
        <v>1.471863</v>
      </c>
      <c r="C85">
        <v>0.001221</v>
      </c>
      <c r="D85">
        <v>-0.307312</v>
      </c>
      <c r="E85">
        <v>9.951172</v>
      </c>
    </row>
    <row r="86" spans="1:5" ht="13.5">
      <c r="A86">
        <v>0.0016</v>
      </c>
      <c r="B86">
        <v>0.392761</v>
      </c>
      <c r="C86">
        <v>0.000305</v>
      </c>
      <c r="D86">
        <v>0.050659</v>
      </c>
      <c r="E86">
        <v>9.951172</v>
      </c>
    </row>
    <row r="87" spans="1:5" ht="13.5">
      <c r="A87">
        <v>0.001625</v>
      </c>
      <c r="B87">
        <v>-0.68573</v>
      </c>
      <c r="C87">
        <v>0.001526</v>
      </c>
      <c r="D87">
        <v>0.407715</v>
      </c>
      <c r="E87">
        <v>9.951477</v>
      </c>
    </row>
    <row r="88" spans="1:5" ht="13.5">
      <c r="A88">
        <v>0.00165</v>
      </c>
      <c r="B88">
        <v>-1.728821</v>
      </c>
      <c r="C88">
        <v>0.00061</v>
      </c>
      <c r="D88">
        <v>0.755005</v>
      </c>
      <c r="E88">
        <v>9.952087</v>
      </c>
    </row>
    <row r="89" spans="1:5" ht="13.5">
      <c r="A89">
        <v>0.001675</v>
      </c>
      <c r="B89">
        <v>-2.772217</v>
      </c>
      <c r="C89">
        <v>-0.00061</v>
      </c>
      <c r="D89">
        <v>1.084595</v>
      </c>
      <c r="E89">
        <v>9.952393</v>
      </c>
    </row>
    <row r="90" spans="1:5" ht="13.5">
      <c r="A90">
        <v>0.0017</v>
      </c>
      <c r="B90">
        <v>-3.715515</v>
      </c>
      <c r="C90">
        <v>0.00061</v>
      </c>
      <c r="D90">
        <v>1.388245</v>
      </c>
      <c r="E90">
        <v>9.952393</v>
      </c>
    </row>
    <row r="91" spans="1:5" ht="13.5">
      <c r="A91">
        <v>0.001725</v>
      </c>
      <c r="B91">
        <v>-4.582825</v>
      </c>
      <c r="C91">
        <v>-0.00061</v>
      </c>
      <c r="D91">
        <v>1.658325</v>
      </c>
      <c r="E91">
        <v>9.952393</v>
      </c>
    </row>
    <row r="92" spans="1:5" ht="13.5">
      <c r="A92">
        <v>0.00175</v>
      </c>
      <c r="B92">
        <v>-5.341797</v>
      </c>
      <c r="C92">
        <v>-0.000305</v>
      </c>
      <c r="D92">
        <v>1.889038</v>
      </c>
      <c r="E92">
        <v>9.952393</v>
      </c>
    </row>
    <row r="93" spans="1:5" ht="13.5">
      <c r="A93">
        <v>0.001775</v>
      </c>
      <c r="B93">
        <v>-5.972595</v>
      </c>
      <c r="C93">
        <v>-0.001221</v>
      </c>
      <c r="D93">
        <v>2.073975</v>
      </c>
      <c r="E93">
        <v>9.953003</v>
      </c>
    </row>
    <row r="94" spans="1:5" ht="13.5">
      <c r="A94">
        <v>0.0018</v>
      </c>
      <c r="B94">
        <v>-6.439819</v>
      </c>
      <c r="C94">
        <v>-0.001526</v>
      </c>
      <c r="D94">
        <v>2.210693</v>
      </c>
      <c r="E94">
        <v>9.953308</v>
      </c>
    </row>
    <row r="95" spans="1:5" ht="13.5">
      <c r="A95">
        <v>0.001825</v>
      </c>
      <c r="B95">
        <v>-6.773071</v>
      </c>
      <c r="C95">
        <v>-0.001526</v>
      </c>
      <c r="D95">
        <v>2.293396</v>
      </c>
      <c r="E95">
        <v>9.952393</v>
      </c>
    </row>
    <row r="96" spans="1:5" ht="13.5">
      <c r="A96">
        <v>0.00185</v>
      </c>
      <c r="B96">
        <v>-6.948853</v>
      </c>
      <c r="C96">
        <v>-0.002441</v>
      </c>
      <c r="D96">
        <v>2.320557</v>
      </c>
      <c r="E96">
        <v>9.953003</v>
      </c>
    </row>
    <row r="97" spans="1:5" ht="13.5">
      <c r="A97">
        <v>0.001875</v>
      </c>
      <c r="B97">
        <v>-6.93573</v>
      </c>
      <c r="C97">
        <v>-0.001831</v>
      </c>
      <c r="D97">
        <v>2.293701</v>
      </c>
      <c r="E97">
        <v>9.952698</v>
      </c>
    </row>
    <row r="98" spans="1:5" ht="13.5">
      <c r="A98">
        <v>0.0019</v>
      </c>
      <c r="B98">
        <v>-6.777344</v>
      </c>
      <c r="C98">
        <v>-0.002441</v>
      </c>
      <c r="D98">
        <v>2.211304</v>
      </c>
      <c r="E98">
        <v>9.952393</v>
      </c>
    </row>
    <row r="99" spans="1:5" ht="13.5">
      <c r="A99">
        <v>0.001925</v>
      </c>
      <c r="B99">
        <v>-6.448975</v>
      </c>
      <c r="C99">
        <v>-0.002747</v>
      </c>
      <c r="D99">
        <v>2.0755</v>
      </c>
      <c r="E99">
        <v>9.952698</v>
      </c>
    </row>
    <row r="100" spans="1:5" ht="13.5">
      <c r="A100">
        <v>0.00195</v>
      </c>
      <c r="B100">
        <v>-5.97168</v>
      </c>
      <c r="C100">
        <v>-0.003662</v>
      </c>
      <c r="D100">
        <v>1.890869</v>
      </c>
      <c r="E100">
        <v>9.951782</v>
      </c>
    </row>
    <row r="101" spans="1:5" ht="13.5">
      <c r="A101">
        <v>0.001975</v>
      </c>
      <c r="B101">
        <v>-5.344238</v>
      </c>
      <c r="C101">
        <v>-0.002747</v>
      </c>
      <c r="D101">
        <v>1.661072</v>
      </c>
      <c r="E101">
        <v>9.952087</v>
      </c>
    </row>
    <row r="102" spans="1:5" ht="13.5">
      <c r="A102">
        <v>0.002</v>
      </c>
      <c r="B102">
        <v>-4.595642</v>
      </c>
      <c r="C102">
        <v>-0.003662</v>
      </c>
      <c r="D102">
        <v>1.390991</v>
      </c>
      <c r="E102">
        <v>9.952087</v>
      </c>
    </row>
    <row r="103" spans="1:5" ht="13.5">
      <c r="A103">
        <v>0.002025</v>
      </c>
      <c r="B103">
        <v>-3.738098</v>
      </c>
      <c r="C103">
        <v>-0.003357</v>
      </c>
      <c r="D103">
        <v>1.088562</v>
      </c>
      <c r="E103">
        <v>9.951782</v>
      </c>
    </row>
    <row r="104" spans="1:5" ht="13.5">
      <c r="A104">
        <v>0.00205</v>
      </c>
      <c r="B104">
        <v>-2.78656</v>
      </c>
      <c r="C104">
        <v>-0.002747</v>
      </c>
      <c r="D104">
        <v>0.759583</v>
      </c>
      <c r="E104">
        <v>9.952087</v>
      </c>
    </row>
    <row r="105" spans="1:5" ht="13.5">
      <c r="A105">
        <v>0.002075</v>
      </c>
      <c r="B105">
        <v>-1.77002</v>
      </c>
      <c r="C105">
        <v>-0.003357</v>
      </c>
      <c r="D105">
        <v>0.411987</v>
      </c>
      <c r="E105">
        <v>9.951782</v>
      </c>
    </row>
    <row r="106" spans="1:5" ht="13.5">
      <c r="A106">
        <v>0.0021</v>
      </c>
      <c r="B106">
        <v>-0.717468</v>
      </c>
      <c r="C106">
        <v>-0.002441</v>
      </c>
      <c r="D106">
        <v>0.054932</v>
      </c>
      <c r="E106">
        <v>9.951172</v>
      </c>
    </row>
    <row r="107" spans="1:5" ht="13.5">
      <c r="A107">
        <v>0.002125</v>
      </c>
      <c r="B107">
        <v>0.359802</v>
      </c>
      <c r="C107">
        <v>-0.002136</v>
      </c>
      <c r="D107">
        <v>-0.303345</v>
      </c>
      <c r="E107">
        <v>9.951172</v>
      </c>
    </row>
    <row r="108" spans="1:5" ht="13.5">
      <c r="A108">
        <v>0.00215</v>
      </c>
      <c r="B108">
        <v>1.424561</v>
      </c>
      <c r="C108">
        <v>-0.002747</v>
      </c>
      <c r="D108">
        <v>-0.653992</v>
      </c>
      <c r="E108">
        <v>9.951172</v>
      </c>
    </row>
    <row r="109" spans="1:5" ht="13.5">
      <c r="A109">
        <v>0.002175</v>
      </c>
      <c r="B109">
        <v>2.469177</v>
      </c>
      <c r="C109">
        <v>-0.002441</v>
      </c>
      <c r="D109">
        <v>-0.98938</v>
      </c>
      <c r="E109">
        <v>9.950867</v>
      </c>
    </row>
    <row r="110" spans="1:5" ht="13.5">
      <c r="A110">
        <v>0.0022</v>
      </c>
      <c r="B110">
        <v>3.425293</v>
      </c>
      <c r="C110">
        <v>-0.002441</v>
      </c>
      <c r="D110">
        <v>-1.300659</v>
      </c>
      <c r="E110">
        <v>9.950562</v>
      </c>
    </row>
    <row r="111" spans="1:5" ht="13.5">
      <c r="A111">
        <v>0.002225</v>
      </c>
      <c r="B111">
        <v>4.345093</v>
      </c>
      <c r="C111">
        <v>0.000305</v>
      </c>
      <c r="D111">
        <v>-1.581116</v>
      </c>
      <c r="E111">
        <v>9.950256</v>
      </c>
    </row>
    <row r="112" spans="1:5" ht="13.5">
      <c r="A112">
        <v>0.00225</v>
      </c>
      <c r="B112">
        <v>5.103455</v>
      </c>
      <c r="C112">
        <v>-0.000916</v>
      </c>
      <c r="D112">
        <v>-1.82373</v>
      </c>
      <c r="E112">
        <v>9.950256</v>
      </c>
    </row>
    <row r="113" spans="1:5" ht="13.5">
      <c r="A113">
        <v>0.002275</v>
      </c>
      <c r="B113">
        <v>5.784302</v>
      </c>
      <c r="C113">
        <v>0</v>
      </c>
      <c r="D113">
        <v>-2.022095</v>
      </c>
      <c r="E113">
        <v>9.949951</v>
      </c>
    </row>
    <row r="114" spans="1:5" ht="13.5">
      <c r="A114">
        <v>0.0023</v>
      </c>
      <c r="B114">
        <v>6.317139</v>
      </c>
      <c r="C114">
        <v>0.00061</v>
      </c>
      <c r="D114">
        <v>-2.172546</v>
      </c>
      <c r="E114">
        <v>9.950256</v>
      </c>
    </row>
    <row r="115" spans="1:5" ht="13.5">
      <c r="A115">
        <v>0.002325</v>
      </c>
      <c r="B115">
        <v>6.670532</v>
      </c>
      <c r="C115">
        <v>0.00061</v>
      </c>
      <c r="D115">
        <v>-2.269897</v>
      </c>
      <c r="E115">
        <v>9.949951</v>
      </c>
    </row>
    <row r="116" spans="1:5" ht="13.5">
      <c r="A116">
        <v>0.00235</v>
      </c>
      <c r="B116">
        <v>6.903381</v>
      </c>
      <c r="C116">
        <v>0.001831</v>
      </c>
      <c r="D116">
        <v>-2.314148</v>
      </c>
      <c r="E116">
        <v>9.949646</v>
      </c>
    </row>
    <row r="117" spans="1:5" ht="13.5">
      <c r="A117">
        <v>0.002375</v>
      </c>
      <c r="B117">
        <v>6.939697</v>
      </c>
      <c r="C117">
        <v>0.001221</v>
      </c>
      <c r="D117">
        <v>-2.301636</v>
      </c>
      <c r="E117">
        <v>9.950256</v>
      </c>
    </row>
    <row r="118" spans="1:5" ht="13.5">
      <c r="A118">
        <v>0.0024</v>
      </c>
      <c r="B118">
        <v>6.828613</v>
      </c>
      <c r="C118">
        <v>0.001221</v>
      </c>
      <c r="D118">
        <v>-2.234192</v>
      </c>
      <c r="E118">
        <v>9.950256</v>
      </c>
    </row>
    <row r="119" spans="1:5" ht="13.5">
      <c r="A119">
        <v>0.002425</v>
      </c>
      <c r="B119">
        <v>6.524048</v>
      </c>
      <c r="C119">
        <v>0.002441</v>
      </c>
      <c r="D119">
        <v>-2.113647</v>
      </c>
      <c r="E119">
        <v>9.951172</v>
      </c>
    </row>
    <row r="120" spans="1:5" ht="13.5">
      <c r="A120">
        <v>0.00245</v>
      </c>
      <c r="B120">
        <v>6.110229</v>
      </c>
      <c r="C120">
        <v>0.001221</v>
      </c>
      <c r="D120">
        <v>-1.941833</v>
      </c>
      <c r="E120">
        <v>9.950256</v>
      </c>
    </row>
    <row r="121" spans="1:5" ht="13.5">
      <c r="A121">
        <v>0.002475</v>
      </c>
      <c r="B121">
        <v>5.502014</v>
      </c>
      <c r="C121">
        <v>0.002136</v>
      </c>
      <c r="D121">
        <v>-1.724548</v>
      </c>
      <c r="E121">
        <v>9.950562</v>
      </c>
    </row>
    <row r="122" spans="1:5" ht="13.5">
      <c r="A122">
        <v>0.0025</v>
      </c>
      <c r="B122">
        <v>4.788818</v>
      </c>
      <c r="C122">
        <v>0.001831</v>
      </c>
      <c r="D122">
        <v>-1.465759</v>
      </c>
      <c r="E122">
        <v>9.950867</v>
      </c>
    </row>
    <row r="123" spans="1:5" ht="13.5">
      <c r="A123">
        <v>0.002525</v>
      </c>
      <c r="B123">
        <v>3.970337</v>
      </c>
      <c r="C123">
        <v>0.001831</v>
      </c>
      <c r="D123">
        <v>-1.170654</v>
      </c>
      <c r="E123">
        <v>9.950867</v>
      </c>
    </row>
    <row r="124" spans="1:5" ht="13.5">
      <c r="A124">
        <v>0.00255</v>
      </c>
      <c r="B124">
        <v>3.031311</v>
      </c>
      <c r="C124">
        <v>0.002136</v>
      </c>
      <c r="D124">
        <v>-0.848083</v>
      </c>
      <c r="E124">
        <v>9.950562</v>
      </c>
    </row>
    <row r="125" spans="1:5" ht="13.5">
      <c r="A125">
        <v>0.002575</v>
      </c>
      <c r="B125">
        <v>2.043457</v>
      </c>
      <c r="C125">
        <v>0.001221</v>
      </c>
      <c r="D125">
        <v>-0.505371</v>
      </c>
      <c r="E125">
        <v>9.950562</v>
      </c>
    </row>
    <row r="126" spans="1:5" ht="13.5">
      <c r="A126">
        <v>0.0026</v>
      </c>
      <c r="B126">
        <v>0.985107</v>
      </c>
      <c r="C126">
        <v>0.001831</v>
      </c>
      <c r="D126">
        <v>-0.149841</v>
      </c>
      <c r="E126">
        <v>9.951172</v>
      </c>
    </row>
    <row r="127" spans="1:5" ht="13.5">
      <c r="A127">
        <v>0.002625</v>
      </c>
      <c r="B127">
        <v>-0.072632</v>
      </c>
      <c r="C127">
        <v>0.002441</v>
      </c>
      <c r="D127">
        <v>0.20813</v>
      </c>
      <c r="E127">
        <v>9.951477</v>
      </c>
    </row>
    <row r="128" spans="1:5" ht="13.5">
      <c r="A128">
        <v>0.00265</v>
      </c>
      <c r="B128">
        <v>-1.157227</v>
      </c>
      <c r="C128">
        <v>0.001526</v>
      </c>
      <c r="D128">
        <v>0.562439</v>
      </c>
      <c r="E128">
        <v>9.951172</v>
      </c>
    </row>
    <row r="129" spans="1:5" ht="13.5">
      <c r="A129">
        <v>0.002675</v>
      </c>
      <c r="B129">
        <v>-2.196045</v>
      </c>
      <c r="C129">
        <v>0.001526</v>
      </c>
      <c r="D129">
        <v>0.903015</v>
      </c>
      <c r="E129">
        <v>9.951782</v>
      </c>
    </row>
    <row r="130" spans="1:5" ht="13.5">
      <c r="A130">
        <v>0.0027</v>
      </c>
      <c r="B130">
        <v>-3.183594</v>
      </c>
      <c r="C130">
        <v>0.001221</v>
      </c>
      <c r="D130">
        <v>1.222839</v>
      </c>
      <c r="E130">
        <v>9.952087</v>
      </c>
    </row>
    <row r="131" spans="1:5" ht="13.5">
      <c r="A131">
        <v>0.002725</v>
      </c>
      <c r="B131">
        <v>-4.108276</v>
      </c>
      <c r="C131">
        <v>-0.00061</v>
      </c>
      <c r="D131">
        <v>1.511841</v>
      </c>
      <c r="E131">
        <v>9.952393</v>
      </c>
    </row>
    <row r="132" spans="1:5" ht="13.5">
      <c r="A132">
        <v>0.00275</v>
      </c>
      <c r="B132">
        <v>-4.928284</v>
      </c>
      <c r="C132">
        <v>-0.001221</v>
      </c>
      <c r="D132">
        <v>1.765442</v>
      </c>
      <c r="E132">
        <v>9.952393</v>
      </c>
    </row>
    <row r="133" spans="1:5" ht="13.5">
      <c r="A133">
        <v>0.002775</v>
      </c>
      <c r="B133">
        <v>-5.62561</v>
      </c>
      <c r="C133">
        <v>-0.000916</v>
      </c>
      <c r="D133">
        <v>1.976929</v>
      </c>
      <c r="E133">
        <v>9.952087</v>
      </c>
    </row>
    <row r="134" spans="1:5" ht="13.5">
      <c r="A134">
        <v>0.0028</v>
      </c>
      <c r="B134">
        <v>-6.188049</v>
      </c>
      <c r="C134">
        <v>-0.002747</v>
      </c>
      <c r="D134">
        <v>2.140808</v>
      </c>
      <c r="E134">
        <v>9.952393</v>
      </c>
    </row>
    <row r="135" spans="1:5" ht="13.5">
      <c r="A135">
        <v>0.002825</v>
      </c>
      <c r="B135">
        <v>-6.610718</v>
      </c>
      <c r="C135">
        <v>-0.002441</v>
      </c>
      <c r="D135">
        <v>2.253723</v>
      </c>
      <c r="E135">
        <v>9.952393</v>
      </c>
    </row>
    <row r="136" spans="1:5" ht="13.5">
      <c r="A136">
        <v>0.00285</v>
      </c>
      <c r="B136">
        <v>-6.868286</v>
      </c>
      <c r="C136">
        <v>-0.002136</v>
      </c>
      <c r="D136">
        <v>2.312317</v>
      </c>
      <c r="E136">
        <v>9.952393</v>
      </c>
    </row>
    <row r="137" spans="1:5" ht="13.5">
      <c r="A137">
        <v>0.002875</v>
      </c>
      <c r="B137">
        <v>-6.958618</v>
      </c>
      <c r="C137">
        <v>-0.002441</v>
      </c>
      <c r="D137">
        <v>2.315369</v>
      </c>
      <c r="E137">
        <v>9.952393</v>
      </c>
    </row>
    <row r="138" spans="1:5" ht="13.5">
      <c r="A138">
        <v>0.0029</v>
      </c>
      <c r="B138">
        <v>-6.893005</v>
      </c>
      <c r="C138">
        <v>-0.003662</v>
      </c>
      <c r="D138">
        <v>2.264099</v>
      </c>
      <c r="E138">
        <v>9.952698</v>
      </c>
    </row>
    <row r="139" spans="1:5" ht="13.5">
      <c r="A139">
        <v>0.002925</v>
      </c>
      <c r="B139">
        <v>-6.651306</v>
      </c>
      <c r="C139">
        <v>-0.003052</v>
      </c>
      <c r="D139">
        <v>2.157593</v>
      </c>
      <c r="E139">
        <v>9.952087</v>
      </c>
    </row>
    <row r="140" spans="1:5" ht="13.5">
      <c r="A140">
        <v>0.00295</v>
      </c>
      <c r="B140">
        <v>-6.251221</v>
      </c>
      <c r="C140">
        <v>-0.003052</v>
      </c>
      <c r="D140">
        <v>2.000122</v>
      </c>
      <c r="E140">
        <v>9.952698</v>
      </c>
    </row>
    <row r="141" spans="1:5" ht="13.5">
      <c r="A141">
        <v>0.002975</v>
      </c>
      <c r="B141">
        <v>-5.706482</v>
      </c>
      <c r="C141">
        <v>-0.002441</v>
      </c>
      <c r="D141">
        <v>1.794434</v>
      </c>
      <c r="E141">
        <v>9.952087</v>
      </c>
    </row>
    <row r="142" spans="1:5" ht="13.5">
      <c r="A142">
        <v>0.003</v>
      </c>
      <c r="B142">
        <v>-5.032654</v>
      </c>
      <c r="C142">
        <v>-0.003052</v>
      </c>
      <c r="D142">
        <v>1.546326</v>
      </c>
      <c r="E142">
        <v>9.952393</v>
      </c>
    </row>
    <row r="143" spans="1:5" ht="13.5">
      <c r="A143">
        <v>0.003025</v>
      </c>
      <c r="B143">
        <v>-4.21051</v>
      </c>
      <c r="C143">
        <v>-0.001831</v>
      </c>
      <c r="D143">
        <v>1.261292</v>
      </c>
      <c r="E143">
        <v>9.951782</v>
      </c>
    </row>
    <row r="144" spans="1:5" ht="13.5">
      <c r="A144">
        <v>0.00305</v>
      </c>
      <c r="B144">
        <v>-3.330994</v>
      </c>
      <c r="C144">
        <v>-0.002747</v>
      </c>
      <c r="D144">
        <v>0.94635</v>
      </c>
      <c r="E144">
        <v>9.952087</v>
      </c>
    </row>
    <row r="145" spans="1:5" ht="13.5">
      <c r="A145">
        <v>0.003075</v>
      </c>
      <c r="B145">
        <v>-2.340393</v>
      </c>
      <c r="C145">
        <v>-0.002441</v>
      </c>
      <c r="D145">
        <v>0.608215</v>
      </c>
      <c r="E145">
        <v>9.951782</v>
      </c>
    </row>
    <row r="146" spans="1:5" ht="13.5">
      <c r="A146">
        <v>0.0031</v>
      </c>
      <c r="B146">
        <v>-1.298218</v>
      </c>
      <c r="C146">
        <v>-0.003052</v>
      </c>
      <c r="D146">
        <v>0.255432</v>
      </c>
      <c r="E146">
        <v>9.951172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2005-11-10T05:58:32Z</dcterms:created>
  <dcterms:modified xsi:type="dcterms:W3CDTF">2005-11-10T05:58:32Z</dcterms:modified>
  <cp:category/>
  <cp:version/>
  <cp:contentType/>
  <cp:contentStatus/>
</cp:coreProperties>
</file>