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<sst xmlns="http://schemas.openxmlformats.org/spreadsheetml/2006/main" count="34" uniqueCount="27">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</sst>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9.172668</c:v>
                </c:pt>
                <c:pt idx="1">
                  <c:v>7.462463</c:v>
                </c:pt>
                <c:pt idx="2">
                  <c:v>-8.450928</c:v>
                </c:pt>
                <c:pt idx="3">
                  <c:v>-8.461304</c:v>
                </c:pt>
                <c:pt idx="4">
                  <c:v>-8.460693</c:v>
                </c:pt>
                <c:pt idx="5">
                  <c:v>-8.447876</c:v>
                </c:pt>
                <c:pt idx="6">
                  <c:v>-8.383179</c:v>
                </c:pt>
                <c:pt idx="7">
                  <c:v>8.601379</c:v>
                </c:pt>
                <c:pt idx="8">
                  <c:v>8.623047</c:v>
                </c:pt>
                <c:pt idx="9">
                  <c:v>8.606262</c:v>
                </c:pt>
                <c:pt idx="10">
                  <c:v>8.612061</c:v>
                </c:pt>
                <c:pt idx="11">
                  <c:v>8.597412</c:v>
                </c:pt>
                <c:pt idx="12">
                  <c:v>8.62915</c:v>
                </c:pt>
                <c:pt idx="13">
                  <c:v>8.596191</c:v>
                </c:pt>
                <c:pt idx="14">
                  <c:v>8.606873</c:v>
                </c:pt>
                <c:pt idx="15">
                  <c:v>8.616333</c:v>
                </c:pt>
                <c:pt idx="16">
                  <c:v>8.600769</c:v>
                </c:pt>
                <c:pt idx="17">
                  <c:v>8.613586</c:v>
                </c:pt>
                <c:pt idx="18">
                  <c:v>8.615723</c:v>
                </c:pt>
                <c:pt idx="19">
                  <c:v>8.622131</c:v>
                </c:pt>
                <c:pt idx="20">
                  <c:v>8.601685</c:v>
                </c:pt>
                <c:pt idx="21">
                  <c:v>8.622131</c:v>
                </c:pt>
                <c:pt idx="22">
                  <c:v>8.621826</c:v>
                </c:pt>
                <c:pt idx="23">
                  <c:v>8.598633</c:v>
                </c:pt>
                <c:pt idx="24">
                  <c:v>8.634338</c:v>
                </c:pt>
                <c:pt idx="25">
                  <c:v>8.617554</c:v>
                </c:pt>
                <c:pt idx="26">
                  <c:v>8.628235</c:v>
                </c:pt>
                <c:pt idx="27">
                  <c:v>8.619995</c:v>
                </c:pt>
                <c:pt idx="28">
                  <c:v>8.628235</c:v>
                </c:pt>
                <c:pt idx="29">
                  <c:v>8.6203</c:v>
                </c:pt>
                <c:pt idx="30">
                  <c:v>8.621216</c:v>
                </c:pt>
                <c:pt idx="31">
                  <c:v>8.645325</c:v>
                </c:pt>
                <c:pt idx="32">
                  <c:v>8.600159</c:v>
                </c:pt>
                <c:pt idx="33">
                  <c:v>8.634644</c:v>
                </c:pt>
                <c:pt idx="34">
                  <c:v>8.613281</c:v>
                </c:pt>
                <c:pt idx="35">
                  <c:v>8.641968</c:v>
                </c:pt>
                <c:pt idx="36">
                  <c:v>8.614502</c:v>
                </c:pt>
                <c:pt idx="37">
                  <c:v>8.635254</c:v>
                </c:pt>
                <c:pt idx="38">
                  <c:v>8.634644</c:v>
                </c:pt>
                <c:pt idx="39">
                  <c:v>8.615417</c:v>
                </c:pt>
                <c:pt idx="40">
                  <c:v>8.648071</c:v>
                </c:pt>
                <c:pt idx="41">
                  <c:v>8.639221</c:v>
                </c:pt>
                <c:pt idx="42">
                  <c:v>-8.440857</c:v>
                </c:pt>
                <c:pt idx="43">
                  <c:v>-8.459167</c:v>
                </c:pt>
                <c:pt idx="44">
                  <c:v>-8.462524</c:v>
                </c:pt>
                <c:pt idx="45">
                  <c:v>-8.454895</c:v>
                </c:pt>
                <c:pt idx="46">
                  <c:v>-8.425903</c:v>
                </c:pt>
                <c:pt idx="47">
                  <c:v>8.557434</c:v>
                </c:pt>
                <c:pt idx="48">
                  <c:v>8.594971</c:v>
                </c:pt>
                <c:pt idx="49">
                  <c:v>8.609314</c:v>
                </c:pt>
                <c:pt idx="50">
                  <c:v>8.596802</c:v>
                </c:pt>
                <c:pt idx="51">
                  <c:v>8.625793</c:v>
                </c:pt>
                <c:pt idx="52">
                  <c:v>8.596802</c:v>
                </c:pt>
                <c:pt idx="53">
                  <c:v>8.618469</c:v>
                </c:pt>
                <c:pt idx="54">
                  <c:v>8.615417</c:v>
                </c:pt>
                <c:pt idx="55">
                  <c:v>8.600159</c:v>
                </c:pt>
                <c:pt idx="56">
                  <c:v>8.614502</c:v>
                </c:pt>
                <c:pt idx="57">
                  <c:v>8.609009</c:v>
                </c:pt>
                <c:pt idx="58">
                  <c:v>8.617859</c:v>
                </c:pt>
                <c:pt idx="59">
                  <c:v>8.610535</c:v>
                </c:pt>
                <c:pt idx="60">
                  <c:v>8.630981</c:v>
                </c:pt>
                <c:pt idx="61">
                  <c:v>8.608093</c:v>
                </c:pt>
                <c:pt idx="62">
                  <c:v>8.613281</c:v>
                </c:pt>
                <c:pt idx="63">
                  <c:v>8.630676</c:v>
                </c:pt>
                <c:pt idx="64">
                  <c:v>8.59375</c:v>
                </c:pt>
                <c:pt idx="65">
                  <c:v>8.627625</c:v>
                </c:pt>
                <c:pt idx="66">
                  <c:v>8.613892</c:v>
                </c:pt>
                <c:pt idx="67">
                  <c:v>8.626709</c:v>
                </c:pt>
                <c:pt idx="68">
                  <c:v>8.614502</c:v>
                </c:pt>
                <c:pt idx="69">
                  <c:v>8.625488</c:v>
                </c:pt>
                <c:pt idx="70">
                  <c:v>8.633118</c:v>
                </c:pt>
                <c:pt idx="71">
                  <c:v>8.613892</c:v>
                </c:pt>
                <c:pt idx="72">
                  <c:v>8.652039</c:v>
                </c:pt>
                <c:pt idx="73">
                  <c:v>8.612671</c:v>
                </c:pt>
                <c:pt idx="74">
                  <c:v>8.641663</c:v>
                </c:pt>
                <c:pt idx="75">
                  <c:v>8.616943</c:v>
                </c:pt>
                <c:pt idx="76">
                  <c:v>8.647766</c:v>
                </c:pt>
                <c:pt idx="77">
                  <c:v>8.621826</c:v>
                </c:pt>
                <c:pt idx="78">
                  <c:v>8.62854</c:v>
                </c:pt>
                <c:pt idx="79">
                  <c:v>8.644104</c:v>
                </c:pt>
                <c:pt idx="80">
                  <c:v>8.610535</c:v>
                </c:pt>
                <c:pt idx="81">
                  <c:v>8.649902</c:v>
                </c:pt>
                <c:pt idx="82">
                  <c:v>-2.379456</c:v>
                </c:pt>
                <c:pt idx="83">
                  <c:v>-8.453979</c:v>
                </c:pt>
                <c:pt idx="84">
                  <c:v>-8.462524</c:v>
                </c:pt>
                <c:pt idx="85">
                  <c:v>-8.459473</c:v>
                </c:pt>
                <c:pt idx="86">
                  <c:v>-8.443298</c:v>
                </c:pt>
                <c:pt idx="87">
                  <c:v>-7.478333</c:v>
                </c:pt>
                <c:pt idx="88">
                  <c:v>8.622437</c:v>
                </c:pt>
                <c:pt idx="89">
                  <c:v>8.598633</c:v>
                </c:pt>
                <c:pt idx="90">
                  <c:v>8.611755</c:v>
                </c:pt>
                <c:pt idx="91">
                  <c:v>8.615723</c:v>
                </c:pt>
                <c:pt idx="92">
                  <c:v>8.6203</c:v>
                </c:pt>
                <c:pt idx="93">
                  <c:v>8.610229</c:v>
                </c:pt>
                <c:pt idx="94">
                  <c:v>8.617249</c:v>
                </c:pt>
                <c:pt idx="95">
                  <c:v>8.628235</c:v>
                </c:pt>
                <c:pt idx="96">
                  <c:v>8.598633</c:v>
                </c:pt>
                <c:pt idx="97">
                  <c:v>8.623047</c:v>
                </c:pt>
                <c:pt idx="98">
                  <c:v>8.605652</c:v>
                </c:pt>
                <c:pt idx="99">
                  <c:v>8.614197</c:v>
                </c:pt>
                <c:pt idx="100">
                  <c:v>8.609924</c:v>
                </c:pt>
                <c:pt idx="101">
                  <c:v>8.616333</c:v>
                </c:pt>
                <c:pt idx="102">
                  <c:v>8.629456</c:v>
                </c:pt>
                <c:pt idx="103">
                  <c:v>8.598022</c:v>
                </c:pt>
                <c:pt idx="104">
                  <c:v>8.647461</c:v>
                </c:pt>
                <c:pt idx="105">
                  <c:v>8.610535</c:v>
                </c:pt>
                <c:pt idx="106">
                  <c:v>8.627625</c:v>
                </c:pt>
                <c:pt idx="107">
                  <c:v>8.612671</c:v>
                </c:pt>
                <c:pt idx="108">
                  <c:v>8.633423</c:v>
                </c:pt>
                <c:pt idx="109">
                  <c:v>8.625183</c:v>
                </c:pt>
                <c:pt idx="110">
                  <c:v>8.623047</c:v>
                </c:pt>
                <c:pt idx="111">
                  <c:v>8.648987</c:v>
                </c:pt>
                <c:pt idx="112">
                  <c:v>8.602905</c:v>
                </c:pt>
                <c:pt idx="113">
                  <c:v>8.655701</c:v>
                </c:pt>
                <c:pt idx="114">
                  <c:v>8.608704</c:v>
                </c:pt>
                <c:pt idx="115">
                  <c:v>8.632202</c:v>
                </c:pt>
                <c:pt idx="116">
                  <c:v>8.607788</c:v>
                </c:pt>
                <c:pt idx="117">
                  <c:v>8.625793</c:v>
                </c:pt>
                <c:pt idx="118">
                  <c:v>8.624878</c:v>
                </c:pt>
                <c:pt idx="119">
                  <c:v>8.606873</c:v>
                </c:pt>
                <c:pt idx="120">
                  <c:v>8.640137</c:v>
                </c:pt>
                <c:pt idx="121">
                  <c:v>8.617249</c:v>
                </c:pt>
                <c:pt idx="122">
                  <c:v>8.655701</c:v>
                </c:pt>
                <c:pt idx="123">
                  <c:v>-8.44574</c:v>
                </c:pt>
                <c:pt idx="124">
                  <c:v>-8.460083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4.297485</c:v>
                </c:pt>
                <c:pt idx="1">
                  <c:v>4.598083</c:v>
                </c:pt>
                <c:pt idx="2">
                  <c:v>4.801636</c:v>
                </c:pt>
                <c:pt idx="3">
                  <c:v>4.882202</c:v>
                </c:pt>
                <c:pt idx="4">
                  <c:v>4.846191</c:v>
                </c:pt>
                <c:pt idx="5">
                  <c:v>4.692383</c:v>
                </c:pt>
                <c:pt idx="6">
                  <c:v>4.428406</c:v>
                </c:pt>
                <c:pt idx="7">
                  <c:v>4.05304</c:v>
                </c:pt>
                <c:pt idx="8">
                  <c:v>3.581238</c:v>
                </c:pt>
                <c:pt idx="9">
                  <c:v>3.025208</c:v>
                </c:pt>
                <c:pt idx="10">
                  <c:v>2.39502</c:v>
                </c:pt>
                <c:pt idx="11">
                  <c:v>1.707153</c:v>
                </c:pt>
                <c:pt idx="12">
                  <c:v>0.977478</c:v>
                </c:pt>
                <c:pt idx="13">
                  <c:v>0.226135</c:v>
                </c:pt>
                <c:pt idx="14">
                  <c:v>-0.532227</c:v>
                </c:pt>
                <c:pt idx="15">
                  <c:v>-1.277161</c:v>
                </c:pt>
                <c:pt idx="16">
                  <c:v>-1.990967</c:v>
                </c:pt>
                <c:pt idx="17">
                  <c:v>-2.657776</c:v>
                </c:pt>
                <c:pt idx="18">
                  <c:v>-3.259888</c:v>
                </c:pt>
                <c:pt idx="19">
                  <c:v>-3.783569</c:v>
                </c:pt>
                <c:pt idx="20">
                  <c:v>-4.215698</c:v>
                </c:pt>
                <c:pt idx="21">
                  <c:v>-4.545898</c:v>
                </c:pt>
                <c:pt idx="22">
                  <c:v>-4.766235</c:v>
                </c:pt>
                <c:pt idx="23">
                  <c:v>-4.870911</c:v>
                </c:pt>
                <c:pt idx="24">
                  <c:v>-4.859924</c:v>
                </c:pt>
                <c:pt idx="25">
                  <c:v>-4.728394</c:v>
                </c:pt>
                <c:pt idx="26">
                  <c:v>-4.486084</c:v>
                </c:pt>
                <c:pt idx="27">
                  <c:v>-4.133911</c:v>
                </c:pt>
                <c:pt idx="28">
                  <c:v>-3.682556</c:v>
                </c:pt>
                <c:pt idx="29">
                  <c:v>-3.141785</c:v>
                </c:pt>
                <c:pt idx="30">
                  <c:v>-2.526245</c:v>
                </c:pt>
                <c:pt idx="31">
                  <c:v>-1.84845</c:v>
                </c:pt>
                <c:pt idx="32">
                  <c:v>-1.126099</c:v>
                </c:pt>
                <c:pt idx="33">
                  <c:v>-0.377808</c:v>
                </c:pt>
                <c:pt idx="34">
                  <c:v>0.381165</c:v>
                </c:pt>
                <c:pt idx="35">
                  <c:v>1.129761</c:v>
                </c:pt>
                <c:pt idx="36">
                  <c:v>1.853027</c:v>
                </c:pt>
                <c:pt idx="37">
                  <c:v>2.530518</c:v>
                </c:pt>
                <c:pt idx="38">
                  <c:v>3.146667</c:v>
                </c:pt>
                <c:pt idx="39">
                  <c:v>3.688354</c:v>
                </c:pt>
                <c:pt idx="40">
                  <c:v>4.138794</c:v>
                </c:pt>
                <c:pt idx="41">
                  <c:v>4.492187</c:v>
                </c:pt>
                <c:pt idx="42">
                  <c:v>4.733887</c:v>
                </c:pt>
                <c:pt idx="43">
                  <c:v>4.863281</c:v>
                </c:pt>
                <c:pt idx="44">
                  <c:v>4.875488</c:v>
                </c:pt>
                <c:pt idx="45">
                  <c:v>4.769287</c:v>
                </c:pt>
                <c:pt idx="46">
                  <c:v>4.547729</c:v>
                </c:pt>
                <c:pt idx="47">
                  <c:v>4.21875</c:v>
                </c:pt>
                <c:pt idx="48">
                  <c:v>3.786316</c:v>
                </c:pt>
                <c:pt idx="49">
                  <c:v>3.262634</c:v>
                </c:pt>
                <c:pt idx="50">
                  <c:v>2.661743</c:v>
                </c:pt>
                <c:pt idx="51">
                  <c:v>1.994934</c:v>
                </c:pt>
                <c:pt idx="52">
                  <c:v>1.282043</c:v>
                </c:pt>
                <c:pt idx="53">
                  <c:v>0.53772</c:v>
                </c:pt>
                <c:pt idx="54">
                  <c:v>-0.220947</c:v>
                </c:pt>
                <c:pt idx="55">
                  <c:v>-0.9729</c:v>
                </c:pt>
                <c:pt idx="56">
                  <c:v>-1.702576</c:v>
                </c:pt>
                <c:pt idx="57">
                  <c:v>-2.389832</c:v>
                </c:pt>
                <c:pt idx="58">
                  <c:v>-3.020935</c:v>
                </c:pt>
                <c:pt idx="59">
                  <c:v>-3.578491</c:v>
                </c:pt>
                <c:pt idx="60">
                  <c:v>-4.049683</c:v>
                </c:pt>
                <c:pt idx="61">
                  <c:v>-4.422607</c:v>
                </c:pt>
                <c:pt idx="62">
                  <c:v>-4.689331</c:v>
                </c:pt>
                <c:pt idx="63">
                  <c:v>-4.842529</c:v>
                </c:pt>
                <c:pt idx="64">
                  <c:v>-4.878845</c:v>
                </c:pt>
                <c:pt idx="65">
                  <c:v>-4.798584</c:v>
                </c:pt>
                <c:pt idx="66">
                  <c:v>-4.598999</c:v>
                </c:pt>
                <c:pt idx="67">
                  <c:v>-4.291077</c:v>
                </c:pt>
                <c:pt idx="68">
                  <c:v>-3.8797</c:v>
                </c:pt>
                <c:pt idx="69">
                  <c:v>-3.373718</c:v>
                </c:pt>
                <c:pt idx="70">
                  <c:v>-2.787476</c:v>
                </c:pt>
                <c:pt idx="71">
                  <c:v>-2.132874</c:v>
                </c:pt>
                <c:pt idx="72">
                  <c:v>-1.427612</c:v>
                </c:pt>
                <c:pt idx="73">
                  <c:v>-0.686951</c:v>
                </c:pt>
                <c:pt idx="74">
                  <c:v>0.06897</c:v>
                </c:pt>
                <c:pt idx="75">
                  <c:v>0.825195</c:v>
                </c:pt>
                <c:pt idx="76">
                  <c:v>1.560059</c:v>
                </c:pt>
                <c:pt idx="77">
                  <c:v>2.258911</c:v>
                </c:pt>
                <c:pt idx="78">
                  <c:v>2.901611</c:v>
                </c:pt>
                <c:pt idx="79">
                  <c:v>3.474731</c:v>
                </c:pt>
                <c:pt idx="80">
                  <c:v>3.965149</c:v>
                </c:pt>
                <c:pt idx="81">
                  <c:v>4.358215</c:v>
                </c:pt>
                <c:pt idx="82">
                  <c:v>4.648132</c:v>
                </c:pt>
                <c:pt idx="83">
                  <c:v>4.823303</c:v>
                </c:pt>
                <c:pt idx="84">
                  <c:v>4.884949</c:v>
                </c:pt>
                <c:pt idx="85">
                  <c:v>4.826965</c:v>
                </c:pt>
                <c:pt idx="86">
                  <c:v>4.65271</c:v>
                </c:pt>
                <c:pt idx="87">
                  <c:v>4.375</c:v>
                </c:pt>
                <c:pt idx="88">
                  <c:v>3.97522</c:v>
                </c:pt>
                <c:pt idx="89">
                  <c:v>3.48877</c:v>
                </c:pt>
                <c:pt idx="90">
                  <c:v>2.917786</c:v>
                </c:pt>
                <c:pt idx="91">
                  <c:v>2.276306</c:v>
                </c:pt>
                <c:pt idx="92">
                  <c:v>1.5802</c:v>
                </c:pt>
                <c:pt idx="93">
                  <c:v>0.846252</c:v>
                </c:pt>
                <c:pt idx="94">
                  <c:v>0.090942</c:v>
                </c:pt>
                <c:pt idx="95">
                  <c:v>-0.665283</c:v>
                </c:pt>
                <c:pt idx="96">
                  <c:v>-1.40625</c:v>
                </c:pt>
                <c:pt idx="97">
                  <c:v>-2.114258</c:v>
                </c:pt>
                <c:pt idx="98">
                  <c:v>-2.769775</c:v>
                </c:pt>
                <c:pt idx="99">
                  <c:v>-3.359375</c:v>
                </c:pt>
                <c:pt idx="100">
                  <c:v>-3.866882</c:v>
                </c:pt>
                <c:pt idx="101">
                  <c:v>-4.281006</c:v>
                </c:pt>
                <c:pt idx="102">
                  <c:v>-4.593201</c:v>
                </c:pt>
                <c:pt idx="103">
                  <c:v>-4.792786</c:v>
                </c:pt>
                <c:pt idx="104">
                  <c:v>-4.878235</c:v>
                </c:pt>
                <c:pt idx="105">
                  <c:v>-4.844055</c:v>
                </c:pt>
                <c:pt idx="106">
                  <c:v>-4.694519</c:v>
                </c:pt>
                <c:pt idx="107">
                  <c:v>-4.431152</c:v>
                </c:pt>
                <c:pt idx="108">
                  <c:v>-4.060364</c:v>
                </c:pt>
                <c:pt idx="109">
                  <c:v>-3.591919</c:v>
                </c:pt>
                <c:pt idx="110">
                  <c:v>-3.037109</c:v>
                </c:pt>
                <c:pt idx="111">
                  <c:v>-2.409058</c:v>
                </c:pt>
                <c:pt idx="112">
                  <c:v>-1.721802</c:v>
                </c:pt>
                <c:pt idx="113">
                  <c:v>-0.995483</c:v>
                </c:pt>
                <c:pt idx="114">
                  <c:v>-0.24231</c:v>
                </c:pt>
                <c:pt idx="115">
                  <c:v>0.515137</c:v>
                </c:pt>
                <c:pt idx="116">
                  <c:v>1.260681</c:v>
                </c:pt>
                <c:pt idx="117">
                  <c:v>1.976624</c:v>
                </c:pt>
                <c:pt idx="118">
                  <c:v>2.644653</c:v>
                </c:pt>
                <c:pt idx="119">
                  <c:v>3.248596</c:v>
                </c:pt>
                <c:pt idx="120">
                  <c:v>3.774719</c:v>
                </c:pt>
                <c:pt idx="121">
                  <c:v>4.20929</c:v>
                </c:pt>
                <c:pt idx="122">
                  <c:v>4.535828</c:v>
                </c:pt>
                <c:pt idx="123">
                  <c:v>4.765625</c:v>
                </c:pt>
                <c:pt idx="124">
                  <c:v>4.873657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4.383545</c:v>
                </c:pt>
                <c:pt idx="1">
                  <c:v>4.664612</c:v>
                </c:pt>
                <c:pt idx="2">
                  <c:v>4.832764</c:v>
                </c:pt>
                <c:pt idx="3">
                  <c:v>4.884033</c:v>
                </c:pt>
                <c:pt idx="4">
                  <c:v>4.818726</c:v>
                </c:pt>
                <c:pt idx="5">
                  <c:v>4.63623</c:v>
                </c:pt>
                <c:pt idx="6">
                  <c:v>4.347534</c:v>
                </c:pt>
                <c:pt idx="7">
                  <c:v>3.943176</c:v>
                </c:pt>
                <c:pt idx="8">
                  <c:v>3.449402</c:v>
                </c:pt>
                <c:pt idx="9">
                  <c:v>2.872009</c:v>
                </c:pt>
                <c:pt idx="10">
                  <c:v>2.228088</c:v>
                </c:pt>
                <c:pt idx="11">
                  <c:v>1.52771</c:v>
                </c:pt>
                <c:pt idx="12">
                  <c:v>0.791626</c:v>
                </c:pt>
                <c:pt idx="13">
                  <c:v>0.036316</c:v>
                </c:pt>
                <c:pt idx="14">
                  <c:v>-0.719604</c:v>
                </c:pt>
                <c:pt idx="15">
                  <c:v>-1.459045</c:v>
                </c:pt>
                <c:pt idx="16">
                  <c:v>-2.163391</c:v>
                </c:pt>
                <c:pt idx="17">
                  <c:v>-2.815247</c:v>
                </c:pt>
                <c:pt idx="18">
                  <c:v>-3.399048</c:v>
                </c:pt>
                <c:pt idx="19">
                  <c:v>-3.901062</c:v>
                </c:pt>
                <c:pt idx="20">
                  <c:v>-4.307556</c:v>
                </c:pt>
                <c:pt idx="21">
                  <c:v>-4.610596</c:v>
                </c:pt>
                <c:pt idx="22">
                  <c:v>-4.803162</c:v>
                </c:pt>
                <c:pt idx="23">
                  <c:v>-4.880066</c:v>
                </c:pt>
                <c:pt idx="24">
                  <c:v>-4.837952</c:v>
                </c:pt>
                <c:pt idx="25">
                  <c:v>-4.680176</c:v>
                </c:pt>
                <c:pt idx="26">
                  <c:v>-4.407959</c:v>
                </c:pt>
                <c:pt idx="27">
                  <c:v>-4.030457</c:v>
                </c:pt>
                <c:pt idx="28">
                  <c:v>-3.555603</c:v>
                </c:pt>
                <c:pt idx="29">
                  <c:v>-2.993774</c:v>
                </c:pt>
                <c:pt idx="30">
                  <c:v>-2.361755</c:v>
                </c:pt>
                <c:pt idx="31">
                  <c:v>-1.671448</c:v>
                </c:pt>
                <c:pt idx="32">
                  <c:v>-0.942078</c:v>
                </c:pt>
                <c:pt idx="33">
                  <c:v>-0.187988</c:v>
                </c:pt>
                <c:pt idx="34">
                  <c:v>0.569458</c:v>
                </c:pt>
                <c:pt idx="35">
                  <c:v>1.314087</c:v>
                </c:pt>
                <c:pt idx="36">
                  <c:v>2.027283</c:v>
                </c:pt>
                <c:pt idx="37">
                  <c:v>2.69104</c:v>
                </c:pt>
                <c:pt idx="38">
                  <c:v>3.28949</c:v>
                </c:pt>
                <c:pt idx="39">
                  <c:v>3.808899</c:v>
                </c:pt>
                <c:pt idx="40">
                  <c:v>4.237671</c:v>
                </c:pt>
                <c:pt idx="41">
                  <c:v>4.553833</c:v>
                </c:pt>
                <c:pt idx="42">
                  <c:v>4.777832</c:v>
                </c:pt>
                <c:pt idx="43">
                  <c:v>4.877319</c:v>
                </c:pt>
                <c:pt idx="44">
                  <c:v>4.859619</c:v>
                </c:pt>
                <c:pt idx="45">
                  <c:v>4.725037</c:v>
                </c:pt>
                <c:pt idx="46">
                  <c:v>4.476318</c:v>
                </c:pt>
                <c:pt idx="47">
                  <c:v>4.119873</c:v>
                </c:pt>
                <c:pt idx="48">
                  <c:v>3.663025</c:v>
                </c:pt>
                <c:pt idx="49">
                  <c:v>3.119202</c:v>
                </c:pt>
                <c:pt idx="50">
                  <c:v>2.500305</c:v>
                </c:pt>
                <c:pt idx="51">
                  <c:v>1.821289</c:v>
                </c:pt>
                <c:pt idx="52">
                  <c:v>1.098022</c:v>
                </c:pt>
                <c:pt idx="53">
                  <c:v>0.348511</c:v>
                </c:pt>
                <c:pt idx="54">
                  <c:v>-0.409851</c:v>
                </c:pt>
                <c:pt idx="55">
                  <c:v>-1.158142</c:v>
                </c:pt>
                <c:pt idx="56">
                  <c:v>-1.878662</c:v>
                </c:pt>
                <c:pt idx="57">
                  <c:v>-2.554932</c:v>
                </c:pt>
                <c:pt idx="58">
                  <c:v>-3.167725</c:v>
                </c:pt>
                <c:pt idx="59">
                  <c:v>-3.705444</c:v>
                </c:pt>
                <c:pt idx="60">
                  <c:v>-4.153748</c:v>
                </c:pt>
                <c:pt idx="61">
                  <c:v>-4.499817</c:v>
                </c:pt>
                <c:pt idx="62">
                  <c:v>-4.738464</c:v>
                </c:pt>
                <c:pt idx="63">
                  <c:v>-4.862061</c:v>
                </c:pt>
                <c:pt idx="64">
                  <c:v>-4.86969</c:v>
                </c:pt>
                <c:pt idx="65">
                  <c:v>-4.757996</c:v>
                </c:pt>
                <c:pt idx="66">
                  <c:v>-4.532471</c:v>
                </c:pt>
                <c:pt idx="67">
                  <c:v>-4.197998</c:v>
                </c:pt>
                <c:pt idx="68">
                  <c:v>-3.761597</c:v>
                </c:pt>
                <c:pt idx="69">
                  <c:v>-3.234863</c:v>
                </c:pt>
                <c:pt idx="70">
                  <c:v>-2.629089</c:v>
                </c:pt>
                <c:pt idx="71">
                  <c:v>-1.960449</c:v>
                </c:pt>
                <c:pt idx="72">
                  <c:v>-1.244507</c:v>
                </c:pt>
                <c:pt idx="73">
                  <c:v>-0.499878</c:v>
                </c:pt>
                <c:pt idx="74">
                  <c:v>0.259399</c:v>
                </c:pt>
                <c:pt idx="75">
                  <c:v>1.011047</c:v>
                </c:pt>
                <c:pt idx="76">
                  <c:v>1.737671</c:v>
                </c:pt>
                <c:pt idx="77">
                  <c:v>2.424927</c:v>
                </c:pt>
                <c:pt idx="78">
                  <c:v>3.051453</c:v>
                </c:pt>
                <c:pt idx="79">
                  <c:v>3.606262</c:v>
                </c:pt>
                <c:pt idx="80">
                  <c:v>4.072571</c:v>
                </c:pt>
                <c:pt idx="81">
                  <c:v>4.442444</c:v>
                </c:pt>
                <c:pt idx="82">
                  <c:v>4.702148</c:v>
                </c:pt>
                <c:pt idx="83">
                  <c:v>4.850769</c:v>
                </c:pt>
                <c:pt idx="84">
                  <c:v>4.880676</c:v>
                </c:pt>
                <c:pt idx="85">
                  <c:v>4.794006</c:v>
                </c:pt>
                <c:pt idx="86">
                  <c:v>4.59198</c:v>
                </c:pt>
                <c:pt idx="87">
                  <c:v>4.279175</c:v>
                </c:pt>
                <c:pt idx="88">
                  <c:v>3.862915</c:v>
                </c:pt>
                <c:pt idx="89">
                  <c:v>3.352661</c:v>
                </c:pt>
                <c:pt idx="90">
                  <c:v>2.763672</c:v>
                </c:pt>
                <c:pt idx="91">
                  <c:v>2.106934</c:v>
                </c:pt>
                <c:pt idx="92">
                  <c:v>1.398926</c:v>
                </c:pt>
                <c:pt idx="93">
                  <c:v>0.658569</c:v>
                </c:pt>
                <c:pt idx="94">
                  <c:v>-0.099182</c:v>
                </c:pt>
                <c:pt idx="95">
                  <c:v>-0.853577</c:v>
                </c:pt>
                <c:pt idx="96">
                  <c:v>-1.587524</c:v>
                </c:pt>
                <c:pt idx="97">
                  <c:v>-2.282715</c:v>
                </c:pt>
                <c:pt idx="98">
                  <c:v>-2.924194</c:v>
                </c:pt>
                <c:pt idx="99">
                  <c:v>-3.494263</c:v>
                </c:pt>
                <c:pt idx="100">
                  <c:v>-3.980103</c:v>
                </c:pt>
                <c:pt idx="101">
                  <c:v>-4.370422</c:v>
                </c:pt>
                <c:pt idx="102">
                  <c:v>-4.653931</c:v>
                </c:pt>
                <c:pt idx="103">
                  <c:v>-4.82605</c:v>
                </c:pt>
                <c:pt idx="104">
                  <c:v>-4.880676</c:v>
                </c:pt>
                <c:pt idx="105">
                  <c:v>-4.81842</c:v>
                </c:pt>
                <c:pt idx="106">
                  <c:v>-4.638672</c:v>
                </c:pt>
                <c:pt idx="107">
                  <c:v>-4.347229</c:v>
                </c:pt>
                <c:pt idx="108">
                  <c:v>-3.953247</c:v>
                </c:pt>
                <c:pt idx="109">
                  <c:v>-3.460999</c:v>
                </c:pt>
                <c:pt idx="110">
                  <c:v>-2.886963</c:v>
                </c:pt>
                <c:pt idx="111">
                  <c:v>-2.243042</c:v>
                </c:pt>
                <c:pt idx="112">
                  <c:v>-1.545105</c:v>
                </c:pt>
                <c:pt idx="113">
                  <c:v>-0.8078</c:v>
                </c:pt>
                <c:pt idx="114">
                  <c:v>-0.053711</c:v>
                </c:pt>
                <c:pt idx="115">
                  <c:v>0.70343</c:v>
                </c:pt>
                <c:pt idx="116">
                  <c:v>1.443787</c:v>
                </c:pt>
                <c:pt idx="117">
                  <c:v>2.148437</c:v>
                </c:pt>
                <c:pt idx="118">
                  <c:v>2.802429</c:v>
                </c:pt>
                <c:pt idx="119">
                  <c:v>3.387451</c:v>
                </c:pt>
                <c:pt idx="120">
                  <c:v>3.892517</c:v>
                </c:pt>
                <c:pt idx="121">
                  <c:v>4.302063</c:v>
                </c:pt>
                <c:pt idx="122">
                  <c:v>4.608459</c:v>
                </c:pt>
                <c:pt idx="123">
                  <c:v>4.804077</c:v>
                </c:pt>
                <c:pt idx="124">
                  <c:v>4.882202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4.474182</c:v>
                </c:pt>
                <c:pt idx="1">
                  <c:v>4.466248</c:v>
                </c:pt>
                <c:pt idx="2">
                  <c:v>4.467163</c:v>
                </c:pt>
                <c:pt idx="3">
                  <c:v>4.467163</c:v>
                </c:pt>
                <c:pt idx="4">
                  <c:v>4.465942</c:v>
                </c:pt>
                <c:pt idx="5">
                  <c:v>4.467163</c:v>
                </c:pt>
                <c:pt idx="6">
                  <c:v>4.469604</c:v>
                </c:pt>
                <c:pt idx="7">
                  <c:v>4.463806</c:v>
                </c:pt>
                <c:pt idx="8">
                  <c:v>4.46167</c:v>
                </c:pt>
                <c:pt idx="9">
                  <c:v>4.46228</c:v>
                </c:pt>
                <c:pt idx="10">
                  <c:v>4.461975</c:v>
                </c:pt>
                <c:pt idx="11">
                  <c:v>4.46167</c:v>
                </c:pt>
                <c:pt idx="12">
                  <c:v>4.46228</c:v>
                </c:pt>
                <c:pt idx="13">
                  <c:v>4.461365</c:v>
                </c:pt>
                <c:pt idx="14">
                  <c:v>4.461975</c:v>
                </c:pt>
                <c:pt idx="15">
                  <c:v>4.46167</c:v>
                </c:pt>
                <c:pt idx="16">
                  <c:v>4.46228</c:v>
                </c:pt>
                <c:pt idx="17">
                  <c:v>4.460449</c:v>
                </c:pt>
                <c:pt idx="18">
                  <c:v>4.46167</c:v>
                </c:pt>
                <c:pt idx="19">
                  <c:v>4.461975</c:v>
                </c:pt>
                <c:pt idx="20">
                  <c:v>4.460754</c:v>
                </c:pt>
                <c:pt idx="21">
                  <c:v>4.461975</c:v>
                </c:pt>
                <c:pt idx="22">
                  <c:v>4.461975</c:v>
                </c:pt>
                <c:pt idx="23">
                  <c:v>4.46167</c:v>
                </c:pt>
                <c:pt idx="24">
                  <c:v>4.46167</c:v>
                </c:pt>
                <c:pt idx="25">
                  <c:v>4.461975</c:v>
                </c:pt>
                <c:pt idx="26">
                  <c:v>4.462585</c:v>
                </c:pt>
                <c:pt idx="27">
                  <c:v>4.46167</c:v>
                </c:pt>
                <c:pt idx="28">
                  <c:v>4.46228</c:v>
                </c:pt>
                <c:pt idx="29">
                  <c:v>4.46167</c:v>
                </c:pt>
                <c:pt idx="30">
                  <c:v>4.46228</c:v>
                </c:pt>
                <c:pt idx="31">
                  <c:v>4.462891</c:v>
                </c:pt>
                <c:pt idx="32">
                  <c:v>4.46228</c:v>
                </c:pt>
                <c:pt idx="33">
                  <c:v>4.462585</c:v>
                </c:pt>
                <c:pt idx="34">
                  <c:v>4.462585</c:v>
                </c:pt>
                <c:pt idx="35">
                  <c:v>4.463196</c:v>
                </c:pt>
                <c:pt idx="36">
                  <c:v>4.46167</c:v>
                </c:pt>
                <c:pt idx="37">
                  <c:v>4.463501</c:v>
                </c:pt>
                <c:pt idx="38">
                  <c:v>4.46167</c:v>
                </c:pt>
                <c:pt idx="39">
                  <c:v>4.463196</c:v>
                </c:pt>
                <c:pt idx="40">
                  <c:v>4.46991</c:v>
                </c:pt>
                <c:pt idx="41">
                  <c:v>4.467773</c:v>
                </c:pt>
                <c:pt idx="42">
                  <c:v>4.466858</c:v>
                </c:pt>
                <c:pt idx="43">
                  <c:v>4.466553</c:v>
                </c:pt>
                <c:pt idx="44">
                  <c:v>4.467163</c:v>
                </c:pt>
                <c:pt idx="45">
                  <c:v>4.466553</c:v>
                </c:pt>
                <c:pt idx="46">
                  <c:v>4.472961</c:v>
                </c:pt>
                <c:pt idx="47">
                  <c:v>4.465637</c:v>
                </c:pt>
                <c:pt idx="48">
                  <c:v>4.463196</c:v>
                </c:pt>
                <c:pt idx="49">
                  <c:v>4.46106</c:v>
                </c:pt>
                <c:pt idx="50">
                  <c:v>4.461975</c:v>
                </c:pt>
                <c:pt idx="51">
                  <c:v>4.462585</c:v>
                </c:pt>
                <c:pt idx="52">
                  <c:v>4.461365</c:v>
                </c:pt>
                <c:pt idx="53">
                  <c:v>4.461975</c:v>
                </c:pt>
                <c:pt idx="54">
                  <c:v>4.46167</c:v>
                </c:pt>
                <c:pt idx="55">
                  <c:v>4.46106</c:v>
                </c:pt>
                <c:pt idx="56">
                  <c:v>4.461365</c:v>
                </c:pt>
                <c:pt idx="57">
                  <c:v>4.46167</c:v>
                </c:pt>
                <c:pt idx="58">
                  <c:v>4.46167</c:v>
                </c:pt>
                <c:pt idx="59">
                  <c:v>4.46106</c:v>
                </c:pt>
                <c:pt idx="60">
                  <c:v>4.461975</c:v>
                </c:pt>
                <c:pt idx="61">
                  <c:v>4.461365</c:v>
                </c:pt>
                <c:pt idx="62">
                  <c:v>4.461975</c:v>
                </c:pt>
                <c:pt idx="63">
                  <c:v>4.461975</c:v>
                </c:pt>
                <c:pt idx="64">
                  <c:v>4.462585</c:v>
                </c:pt>
                <c:pt idx="65">
                  <c:v>4.461975</c:v>
                </c:pt>
                <c:pt idx="66">
                  <c:v>4.462891</c:v>
                </c:pt>
                <c:pt idx="67">
                  <c:v>4.463501</c:v>
                </c:pt>
                <c:pt idx="68">
                  <c:v>4.461975</c:v>
                </c:pt>
                <c:pt idx="69">
                  <c:v>4.463196</c:v>
                </c:pt>
                <c:pt idx="70">
                  <c:v>4.46228</c:v>
                </c:pt>
                <c:pt idx="71">
                  <c:v>4.46228</c:v>
                </c:pt>
                <c:pt idx="72">
                  <c:v>4.462585</c:v>
                </c:pt>
                <c:pt idx="73">
                  <c:v>4.46228</c:v>
                </c:pt>
                <c:pt idx="74">
                  <c:v>4.462891</c:v>
                </c:pt>
                <c:pt idx="75">
                  <c:v>4.461975</c:v>
                </c:pt>
                <c:pt idx="76">
                  <c:v>4.463806</c:v>
                </c:pt>
                <c:pt idx="77">
                  <c:v>4.461975</c:v>
                </c:pt>
                <c:pt idx="78">
                  <c:v>4.463196</c:v>
                </c:pt>
                <c:pt idx="79">
                  <c:v>4.46228</c:v>
                </c:pt>
                <c:pt idx="80">
                  <c:v>4.467163</c:v>
                </c:pt>
                <c:pt idx="81">
                  <c:v>4.473572</c:v>
                </c:pt>
                <c:pt idx="82">
                  <c:v>4.467773</c:v>
                </c:pt>
                <c:pt idx="83">
                  <c:v>4.467773</c:v>
                </c:pt>
                <c:pt idx="84">
                  <c:v>4.466248</c:v>
                </c:pt>
                <c:pt idx="85">
                  <c:v>4.467773</c:v>
                </c:pt>
                <c:pt idx="86">
                  <c:v>4.466553</c:v>
                </c:pt>
                <c:pt idx="87">
                  <c:v>4.468994</c:v>
                </c:pt>
                <c:pt idx="88">
                  <c:v>4.46228</c:v>
                </c:pt>
                <c:pt idx="89">
                  <c:v>4.461975</c:v>
                </c:pt>
                <c:pt idx="90">
                  <c:v>4.46167</c:v>
                </c:pt>
                <c:pt idx="91">
                  <c:v>4.461975</c:v>
                </c:pt>
                <c:pt idx="92">
                  <c:v>4.46228</c:v>
                </c:pt>
                <c:pt idx="93">
                  <c:v>4.461365</c:v>
                </c:pt>
                <c:pt idx="94">
                  <c:v>4.461365</c:v>
                </c:pt>
                <c:pt idx="95">
                  <c:v>4.46228</c:v>
                </c:pt>
                <c:pt idx="96">
                  <c:v>4.46167</c:v>
                </c:pt>
                <c:pt idx="97">
                  <c:v>4.461975</c:v>
                </c:pt>
                <c:pt idx="98">
                  <c:v>4.46167</c:v>
                </c:pt>
                <c:pt idx="99">
                  <c:v>4.462585</c:v>
                </c:pt>
                <c:pt idx="100">
                  <c:v>4.46106</c:v>
                </c:pt>
                <c:pt idx="101">
                  <c:v>4.46228</c:v>
                </c:pt>
                <c:pt idx="102">
                  <c:v>4.462891</c:v>
                </c:pt>
                <c:pt idx="103">
                  <c:v>4.46167</c:v>
                </c:pt>
                <c:pt idx="104">
                  <c:v>4.46228</c:v>
                </c:pt>
                <c:pt idx="105">
                  <c:v>4.46106</c:v>
                </c:pt>
                <c:pt idx="106">
                  <c:v>4.46106</c:v>
                </c:pt>
                <c:pt idx="107">
                  <c:v>4.461975</c:v>
                </c:pt>
                <c:pt idx="108">
                  <c:v>4.463196</c:v>
                </c:pt>
                <c:pt idx="109">
                  <c:v>4.46167</c:v>
                </c:pt>
                <c:pt idx="110">
                  <c:v>4.462891</c:v>
                </c:pt>
                <c:pt idx="111">
                  <c:v>4.46228</c:v>
                </c:pt>
                <c:pt idx="112">
                  <c:v>4.462585</c:v>
                </c:pt>
                <c:pt idx="113">
                  <c:v>4.462891</c:v>
                </c:pt>
                <c:pt idx="114">
                  <c:v>4.46228</c:v>
                </c:pt>
                <c:pt idx="115">
                  <c:v>4.463196</c:v>
                </c:pt>
                <c:pt idx="116">
                  <c:v>4.46228</c:v>
                </c:pt>
                <c:pt idx="117">
                  <c:v>4.463501</c:v>
                </c:pt>
                <c:pt idx="118">
                  <c:v>4.46228</c:v>
                </c:pt>
                <c:pt idx="119">
                  <c:v>4.46228</c:v>
                </c:pt>
                <c:pt idx="120">
                  <c:v>4.464417</c:v>
                </c:pt>
                <c:pt idx="121">
                  <c:v>4.471436</c:v>
                </c:pt>
                <c:pt idx="122">
                  <c:v>4.466553</c:v>
                </c:pt>
                <c:pt idx="123">
                  <c:v>4.466858</c:v>
                </c:pt>
                <c:pt idx="124">
                  <c:v>4.467773</c:v>
                </c:pt>
              </c:numCache>
            </c:numRef>
          </c:yVal>
          <c:smooth val="0"/>
        </c:ser>
        <c:axId val="5902961"/>
        <c:axId val="53126650"/>
      </c:scatterChart>
      <c:valAx>
        <c:axId val="590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26650"/>
        <c:crosses val="autoZero"/>
        <c:crossBetween val="midCat"/>
        <c:dispUnits/>
      </c:valAx>
      <c:valAx>
        <c:axId val="531266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2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95250</xdr:rowOff>
    </xdr:from>
    <xdr:to>
      <xdr:col>9</xdr:col>
      <xdr:colOff>495300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028825" y="9525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K5" sqref="K5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38666</v>
      </c>
    </row>
    <row r="10" spans="1:2" ht="13.5">
      <c r="A10" t="s">
        <v>14</v>
      </c>
      <c r="B10" s="2">
        <v>0.5973332986111112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38666</v>
      </c>
      <c r="C15" s="1">
        <v>38666</v>
      </c>
      <c r="D15" s="1">
        <v>38666</v>
      </c>
      <c r="E15" s="1">
        <v>38666</v>
      </c>
    </row>
    <row r="16" spans="1:5" ht="13.5">
      <c r="A16" t="s">
        <v>14</v>
      </c>
      <c r="B16" s="2">
        <v>0.597333912037037</v>
      </c>
      <c r="C16" s="2">
        <v>0.597333912037037</v>
      </c>
      <c r="D16" s="2">
        <v>0.597333912037037</v>
      </c>
      <c r="E16" s="2">
        <v>0.597333912037037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9.172668</v>
      </c>
      <c r="C22">
        <v>4.297485</v>
      </c>
      <c r="D22">
        <v>4.383545</v>
      </c>
      <c r="E22">
        <v>4.474182</v>
      </c>
    </row>
    <row r="23" spans="1:5" ht="13.5">
      <c r="A23" s="3">
        <v>2.5E-05</v>
      </c>
      <c r="B23">
        <v>7.462463</v>
      </c>
      <c r="C23">
        <v>4.598083</v>
      </c>
      <c r="D23">
        <v>4.664612</v>
      </c>
      <c r="E23">
        <v>4.466248</v>
      </c>
    </row>
    <row r="24" spans="1:5" ht="13.5">
      <c r="A24" s="3">
        <v>5E-05</v>
      </c>
      <c r="B24">
        <v>-8.450928</v>
      </c>
      <c r="C24">
        <v>4.801636</v>
      </c>
      <c r="D24">
        <v>4.832764</v>
      </c>
      <c r="E24">
        <v>4.467163</v>
      </c>
    </row>
    <row r="25" spans="1:5" ht="13.5">
      <c r="A25" s="3">
        <v>7.5E-05</v>
      </c>
      <c r="B25">
        <v>-8.461304</v>
      </c>
      <c r="C25">
        <v>4.882202</v>
      </c>
      <c r="D25">
        <v>4.884033</v>
      </c>
      <c r="E25">
        <v>4.467163</v>
      </c>
    </row>
    <row r="26" spans="1:5" ht="13.5">
      <c r="A26" s="3">
        <v>0.0001</v>
      </c>
      <c r="B26">
        <v>-8.460693</v>
      </c>
      <c r="C26">
        <v>4.846191</v>
      </c>
      <c r="D26">
        <v>4.818726</v>
      </c>
      <c r="E26">
        <v>4.465942</v>
      </c>
    </row>
    <row r="27" spans="1:5" ht="13.5">
      <c r="A27">
        <v>0.000125</v>
      </c>
      <c r="B27">
        <v>-8.447876</v>
      </c>
      <c r="C27">
        <v>4.692383</v>
      </c>
      <c r="D27">
        <v>4.63623</v>
      </c>
      <c r="E27">
        <v>4.467163</v>
      </c>
    </row>
    <row r="28" spans="1:5" ht="13.5">
      <c r="A28">
        <v>0.00015</v>
      </c>
      <c r="B28">
        <v>-8.383179</v>
      </c>
      <c r="C28">
        <v>4.428406</v>
      </c>
      <c r="D28">
        <v>4.347534</v>
      </c>
      <c r="E28">
        <v>4.469604</v>
      </c>
    </row>
    <row r="29" spans="1:5" ht="13.5">
      <c r="A29">
        <v>0.000175</v>
      </c>
      <c r="B29">
        <v>8.601379</v>
      </c>
      <c r="C29">
        <v>4.05304</v>
      </c>
      <c r="D29">
        <v>3.943176</v>
      </c>
      <c r="E29">
        <v>4.463806</v>
      </c>
    </row>
    <row r="30" spans="1:5" ht="13.5">
      <c r="A30">
        <v>0.0002</v>
      </c>
      <c r="B30">
        <v>8.623047</v>
      </c>
      <c r="C30">
        <v>3.581238</v>
      </c>
      <c r="D30">
        <v>3.449402</v>
      </c>
      <c r="E30">
        <v>4.46167</v>
      </c>
    </row>
    <row r="31" spans="1:5" ht="13.5">
      <c r="A31">
        <v>0.000225</v>
      </c>
      <c r="B31">
        <v>8.606262</v>
      </c>
      <c r="C31">
        <v>3.025208</v>
      </c>
      <c r="D31">
        <v>2.872009</v>
      </c>
      <c r="E31">
        <v>4.46228</v>
      </c>
    </row>
    <row r="32" spans="1:5" ht="13.5">
      <c r="A32">
        <v>0.00025</v>
      </c>
      <c r="B32">
        <v>8.612061</v>
      </c>
      <c r="C32">
        <v>2.39502</v>
      </c>
      <c r="D32">
        <v>2.228088</v>
      </c>
      <c r="E32">
        <v>4.461975</v>
      </c>
    </row>
    <row r="33" spans="1:5" ht="13.5">
      <c r="A33">
        <v>0.000275</v>
      </c>
      <c r="B33">
        <v>8.597412</v>
      </c>
      <c r="C33">
        <v>1.707153</v>
      </c>
      <c r="D33">
        <v>1.52771</v>
      </c>
      <c r="E33">
        <v>4.46167</v>
      </c>
    </row>
    <row r="34" spans="1:5" ht="13.5">
      <c r="A34">
        <v>0.0003</v>
      </c>
      <c r="B34">
        <v>8.62915</v>
      </c>
      <c r="C34">
        <v>0.977478</v>
      </c>
      <c r="D34">
        <v>0.791626</v>
      </c>
      <c r="E34">
        <v>4.46228</v>
      </c>
    </row>
    <row r="35" spans="1:5" ht="13.5">
      <c r="A35">
        <v>0.000325</v>
      </c>
      <c r="B35">
        <v>8.596191</v>
      </c>
      <c r="C35">
        <v>0.226135</v>
      </c>
      <c r="D35">
        <v>0.036316</v>
      </c>
      <c r="E35">
        <v>4.461365</v>
      </c>
    </row>
    <row r="36" spans="1:5" ht="13.5">
      <c r="A36">
        <v>0.00035</v>
      </c>
      <c r="B36">
        <v>8.606873</v>
      </c>
      <c r="C36">
        <v>-0.532227</v>
      </c>
      <c r="D36">
        <v>-0.719604</v>
      </c>
      <c r="E36">
        <v>4.461975</v>
      </c>
    </row>
    <row r="37" spans="1:5" ht="13.5">
      <c r="A37">
        <v>0.000375</v>
      </c>
      <c r="B37">
        <v>8.616333</v>
      </c>
      <c r="C37">
        <v>-1.277161</v>
      </c>
      <c r="D37">
        <v>-1.459045</v>
      </c>
      <c r="E37">
        <v>4.46167</v>
      </c>
    </row>
    <row r="38" spans="1:5" ht="13.5">
      <c r="A38">
        <v>0.0004</v>
      </c>
      <c r="B38">
        <v>8.600769</v>
      </c>
      <c r="C38">
        <v>-1.990967</v>
      </c>
      <c r="D38">
        <v>-2.163391</v>
      </c>
      <c r="E38">
        <v>4.46228</v>
      </c>
    </row>
    <row r="39" spans="1:5" ht="13.5">
      <c r="A39">
        <v>0.000425</v>
      </c>
      <c r="B39">
        <v>8.613586</v>
      </c>
      <c r="C39">
        <v>-2.657776</v>
      </c>
      <c r="D39">
        <v>-2.815247</v>
      </c>
      <c r="E39">
        <v>4.460449</v>
      </c>
    </row>
    <row r="40" spans="1:5" ht="13.5">
      <c r="A40">
        <v>0.00045</v>
      </c>
      <c r="B40">
        <v>8.615723</v>
      </c>
      <c r="C40">
        <v>-3.259888</v>
      </c>
      <c r="D40">
        <v>-3.399048</v>
      </c>
      <c r="E40">
        <v>4.46167</v>
      </c>
    </row>
    <row r="41" spans="1:5" ht="13.5">
      <c r="A41">
        <v>0.000475</v>
      </c>
      <c r="B41">
        <v>8.622131</v>
      </c>
      <c r="C41">
        <v>-3.783569</v>
      </c>
      <c r="D41">
        <v>-3.901062</v>
      </c>
      <c r="E41">
        <v>4.461975</v>
      </c>
    </row>
    <row r="42" spans="1:5" ht="13.5">
      <c r="A42">
        <v>0.0005</v>
      </c>
      <c r="B42">
        <v>8.601685</v>
      </c>
      <c r="C42">
        <v>-4.215698</v>
      </c>
      <c r="D42">
        <v>-4.307556</v>
      </c>
      <c r="E42">
        <v>4.460754</v>
      </c>
    </row>
    <row r="43" spans="1:5" ht="13.5">
      <c r="A43">
        <v>0.000525</v>
      </c>
      <c r="B43">
        <v>8.622131</v>
      </c>
      <c r="C43">
        <v>-4.545898</v>
      </c>
      <c r="D43">
        <v>-4.610596</v>
      </c>
      <c r="E43">
        <v>4.461975</v>
      </c>
    </row>
    <row r="44" spans="1:5" ht="13.5">
      <c r="A44">
        <v>0.00055</v>
      </c>
      <c r="B44">
        <v>8.621826</v>
      </c>
      <c r="C44">
        <v>-4.766235</v>
      </c>
      <c r="D44">
        <v>-4.803162</v>
      </c>
      <c r="E44">
        <v>4.461975</v>
      </c>
    </row>
    <row r="45" spans="1:5" ht="13.5">
      <c r="A45">
        <v>0.000575</v>
      </c>
      <c r="B45">
        <v>8.598633</v>
      </c>
      <c r="C45">
        <v>-4.870911</v>
      </c>
      <c r="D45">
        <v>-4.880066</v>
      </c>
      <c r="E45">
        <v>4.46167</v>
      </c>
    </row>
    <row r="46" spans="1:5" ht="13.5">
      <c r="A46">
        <v>0.0006</v>
      </c>
      <c r="B46">
        <v>8.634338</v>
      </c>
      <c r="C46">
        <v>-4.859924</v>
      </c>
      <c r="D46">
        <v>-4.837952</v>
      </c>
      <c r="E46">
        <v>4.46167</v>
      </c>
    </row>
    <row r="47" spans="1:5" ht="13.5">
      <c r="A47">
        <v>0.000625</v>
      </c>
      <c r="B47">
        <v>8.617554</v>
      </c>
      <c r="C47">
        <v>-4.728394</v>
      </c>
      <c r="D47">
        <v>-4.680176</v>
      </c>
      <c r="E47">
        <v>4.461975</v>
      </c>
    </row>
    <row r="48" spans="1:5" ht="13.5">
      <c r="A48">
        <v>0.00065</v>
      </c>
      <c r="B48">
        <v>8.628235</v>
      </c>
      <c r="C48">
        <v>-4.486084</v>
      </c>
      <c r="D48">
        <v>-4.407959</v>
      </c>
      <c r="E48">
        <v>4.462585</v>
      </c>
    </row>
    <row r="49" spans="1:5" ht="13.5">
      <c r="A49">
        <v>0.000675</v>
      </c>
      <c r="B49">
        <v>8.619995</v>
      </c>
      <c r="C49">
        <v>-4.133911</v>
      </c>
      <c r="D49">
        <v>-4.030457</v>
      </c>
      <c r="E49">
        <v>4.46167</v>
      </c>
    </row>
    <row r="50" spans="1:5" ht="13.5">
      <c r="A50">
        <v>0.0007</v>
      </c>
      <c r="B50">
        <v>8.628235</v>
      </c>
      <c r="C50">
        <v>-3.682556</v>
      </c>
      <c r="D50">
        <v>-3.555603</v>
      </c>
      <c r="E50">
        <v>4.46228</v>
      </c>
    </row>
    <row r="51" spans="1:5" ht="13.5">
      <c r="A51">
        <v>0.000725</v>
      </c>
      <c r="B51">
        <v>8.6203</v>
      </c>
      <c r="C51">
        <v>-3.141785</v>
      </c>
      <c r="D51">
        <v>-2.993774</v>
      </c>
      <c r="E51">
        <v>4.46167</v>
      </c>
    </row>
    <row r="52" spans="1:5" ht="13.5">
      <c r="A52">
        <v>0.00075</v>
      </c>
      <c r="B52">
        <v>8.621216</v>
      </c>
      <c r="C52">
        <v>-2.526245</v>
      </c>
      <c r="D52">
        <v>-2.361755</v>
      </c>
      <c r="E52">
        <v>4.46228</v>
      </c>
    </row>
    <row r="53" spans="1:5" ht="13.5">
      <c r="A53">
        <v>0.000775</v>
      </c>
      <c r="B53">
        <v>8.645325</v>
      </c>
      <c r="C53">
        <v>-1.84845</v>
      </c>
      <c r="D53">
        <v>-1.671448</v>
      </c>
      <c r="E53">
        <v>4.462891</v>
      </c>
    </row>
    <row r="54" spans="1:5" ht="13.5">
      <c r="A54">
        <v>0.0008</v>
      </c>
      <c r="B54">
        <v>8.600159</v>
      </c>
      <c r="C54">
        <v>-1.126099</v>
      </c>
      <c r="D54">
        <v>-0.942078</v>
      </c>
      <c r="E54">
        <v>4.46228</v>
      </c>
    </row>
    <row r="55" spans="1:5" ht="13.5">
      <c r="A55">
        <v>0.000825</v>
      </c>
      <c r="B55">
        <v>8.634644</v>
      </c>
      <c r="C55">
        <v>-0.377808</v>
      </c>
      <c r="D55">
        <v>-0.187988</v>
      </c>
      <c r="E55">
        <v>4.462585</v>
      </c>
    </row>
    <row r="56" spans="1:5" ht="13.5">
      <c r="A56">
        <v>0.00085</v>
      </c>
      <c r="B56">
        <v>8.613281</v>
      </c>
      <c r="C56">
        <v>0.381165</v>
      </c>
      <c r="D56">
        <v>0.569458</v>
      </c>
      <c r="E56">
        <v>4.462585</v>
      </c>
    </row>
    <row r="57" spans="1:5" ht="13.5">
      <c r="A57">
        <v>0.000875</v>
      </c>
      <c r="B57">
        <v>8.641968</v>
      </c>
      <c r="C57">
        <v>1.129761</v>
      </c>
      <c r="D57">
        <v>1.314087</v>
      </c>
      <c r="E57">
        <v>4.463196</v>
      </c>
    </row>
    <row r="58" spans="1:5" ht="13.5">
      <c r="A58">
        <v>0.0009</v>
      </c>
      <c r="B58">
        <v>8.614502</v>
      </c>
      <c r="C58">
        <v>1.853027</v>
      </c>
      <c r="D58">
        <v>2.027283</v>
      </c>
      <c r="E58">
        <v>4.46167</v>
      </c>
    </row>
    <row r="59" spans="1:5" ht="13.5">
      <c r="A59">
        <v>0.000925</v>
      </c>
      <c r="B59">
        <v>8.635254</v>
      </c>
      <c r="C59">
        <v>2.530518</v>
      </c>
      <c r="D59">
        <v>2.69104</v>
      </c>
      <c r="E59">
        <v>4.463501</v>
      </c>
    </row>
    <row r="60" spans="1:5" ht="13.5">
      <c r="A60">
        <v>0.00095</v>
      </c>
      <c r="B60">
        <v>8.634644</v>
      </c>
      <c r="C60">
        <v>3.146667</v>
      </c>
      <c r="D60">
        <v>3.28949</v>
      </c>
      <c r="E60">
        <v>4.46167</v>
      </c>
    </row>
    <row r="61" spans="1:5" ht="13.5">
      <c r="A61">
        <v>0.000975</v>
      </c>
      <c r="B61">
        <v>8.615417</v>
      </c>
      <c r="C61">
        <v>3.688354</v>
      </c>
      <c r="D61">
        <v>3.808899</v>
      </c>
      <c r="E61">
        <v>4.463196</v>
      </c>
    </row>
    <row r="62" spans="1:5" ht="13.5">
      <c r="A62">
        <v>0.001</v>
      </c>
      <c r="B62">
        <v>8.648071</v>
      </c>
      <c r="C62">
        <v>4.138794</v>
      </c>
      <c r="D62">
        <v>4.237671</v>
      </c>
      <c r="E62">
        <v>4.46991</v>
      </c>
    </row>
    <row r="63" spans="1:5" ht="13.5">
      <c r="A63">
        <v>0.001025</v>
      </c>
      <c r="B63">
        <v>8.639221</v>
      </c>
      <c r="C63">
        <v>4.492187</v>
      </c>
      <c r="D63">
        <v>4.553833</v>
      </c>
      <c r="E63">
        <v>4.467773</v>
      </c>
    </row>
    <row r="64" spans="1:5" ht="13.5">
      <c r="A64">
        <v>0.00105</v>
      </c>
      <c r="B64">
        <v>-8.440857</v>
      </c>
      <c r="C64">
        <v>4.733887</v>
      </c>
      <c r="D64">
        <v>4.777832</v>
      </c>
      <c r="E64">
        <v>4.466858</v>
      </c>
    </row>
    <row r="65" spans="1:5" ht="13.5">
      <c r="A65">
        <v>0.001075</v>
      </c>
      <c r="B65">
        <v>-8.459167</v>
      </c>
      <c r="C65">
        <v>4.863281</v>
      </c>
      <c r="D65">
        <v>4.877319</v>
      </c>
      <c r="E65">
        <v>4.466553</v>
      </c>
    </row>
    <row r="66" spans="1:5" ht="13.5">
      <c r="A66">
        <v>0.0011</v>
      </c>
      <c r="B66">
        <v>-8.462524</v>
      </c>
      <c r="C66">
        <v>4.875488</v>
      </c>
      <c r="D66">
        <v>4.859619</v>
      </c>
      <c r="E66">
        <v>4.467163</v>
      </c>
    </row>
    <row r="67" spans="1:5" ht="13.5">
      <c r="A67">
        <v>0.001125</v>
      </c>
      <c r="B67">
        <v>-8.454895</v>
      </c>
      <c r="C67">
        <v>4.769287</v>
      </c>
      <c r="D67">
        <v>4.725037</v>
      </c>
      <c r="E67">
        <v>4.466553</v>
      </c>
    </row>
    <row r="68" spans="1:5" ht="13.5">
      <c r="A68">
        <v>0.00115</v>
      </c>
      <c r="B68">
        <v>-8.425903</v>
      </c>
      <c r="C68">
        <v>4.547729</v>
      </c>
      <c r="D68">
        <v>4.476318</v>
      </c>
      <c r="E68">
        <v>4.472961</v>
      </c>
    </row>
    <row r="69" spans="1:5" ht="13.5">
      <c r="A69">
        <v>0.001175</v>
      </c>
      <c r="B69">
        <v>8.557434</v>
      </c>
      <c r="C69">
        <v>4.21875</v>
      </c>
      <c r="D69">
        <v>4.119873</v>
      </c>
      <c r="E69">
        <v>4.465637</v>
      </c>
    </row>
    <row r="70" spans="1:5" ht="13.5">
      <c r="A70">
        <v>0.0012</v>
      </c>
      <c r="B70">
        <v>8.594971</v>
      </c>
      <c r="C70">
        <v>3.786316</v>
      </c>
      <c r="D70">
        <v>3.663025</v>
      </c>
      <c r="E70">
        <v>4.463196</v>
      </c>
    </row>
    <row r="71" spans="1:5" ht="13.5">
      <c r="A71">
        <v>0.001225</v>
      </c>
      <c r="B71">
        <v>8.609314</v>
      </c>
      <c r="C71">
        <v>3.262634</v>
      </c>
      <c r="D71">
        <v>3.119202</v>
      </c>
      <c r="E71">
        <v>4.46106</v>
      </c>
    </row>
    <row r="72" spans="1:5" ht="13.5">
      <c r="A72">
        <v>0.00125</v>
      </c>
      <c r="B72">
        <v>8.596802</v>
      </c>
      <c r="C72">
        <v>2.661743</v>
      </c>
      <c r="D72">
        <v>2.500305</v>
      </c>
      <c r="E72">
        <v>4.461975</v>
      </c>
    </row>
    <row r="73" spans="1:5" ht="13.5">
      <c r="A73">
        <v>0.001275</v>
      </c>
      <c r="B73">
        <v>8.625793</v>
      </c>
      <c r="C73">
        <v>1.994934</v>
      </c>
      <c r="D73">
        <v>1.821289</v>
      </c>
      <c r="E73">
        <v>4.462585</v>
      </c>
    </row>
    <row r="74" spans="1:5" ht="13.5">
      <c r="A74">
        <v>0.0013</v>
      </c>
      <c r="B74">
        <v>8.596802</v>
      </c>
      <c r="C74">
        <v>1.282043</v>
      </c>
      <c r="D74">
        <v>1.098022</v>
      </c>
      <c r="E74">
        <v>4.461365</v>
      </c>
    </row>
    <row r="75" spans="1:5" ht="13.5">
      <c r="A75">
        <v>0.001325</v>
      </c>
      <c r="B75">
        <v>8.618469</v>
      </c>
      <c r="C75">
        <v>0.53772</v>
      </c>
      <c r="D75">
        <v>0.348511</v>
      </c>
      <c r="E75">
        <v>4.461975</v>
      </c>
    </row>
    <row r="76" spans="1:5" ht="13.5">
      <c r="A76">
        <v>0.00135</v>
      </c>
      <c r="B76">
        <v>8.615417</v>
      </c>
      <c r="C76">
        <v>-0.220947</v>
      </c>
      <c r="D76">
        <v>-0.409851</v>
      </c>
      <c r="E76">
        <v>4.46167</v>
      </c>
    </row>
    <row r="77" spans="1:5" ht="13.5">
      <c r="A77">
        <v>0.001375</v>
      </c>
      <c r="B77">
        <v>8.600159</v>
      </c>
      <c r="C77">
        <v>-0.9729</v>
      </c>
      <c r="D77">
        <v>-1.158142</v>
      </c>
      <c r="E77">
        <v>4.46106</v>
      </c>
    </row>
    <row r="78" spans="1:5" ht="13.5">
      <c r="A78">
        <v>0.0014</v>
      </c>
      <c r="B78">
        <v>8.614502</v>
      </c>
      <c r="C78">
        <v>-1.702576</v>
      </c>
      <c r="D78">
        <v>-1.878662</v>
      </c>
      <c r="E78">
        <v>4.461365</v>
      </c>
    </row>
    <row r="79" spans="1:5" ht="13.5">
      <c r="A79">
        <v>0.001425</v>
      </c>
      <c r="B79">
        <v>8.609009</v>
      </c>
      <c r="C79">
        <v>-2.389832</v>
      </c>
      <c r="D79">
        <v>-2.554932</v>
      </c>
      <c r="E79">
        <v>4.46167</v>
      </c>
    </row>
    <row r="80" spans="1:5" ht="13.5">
      <c r="A80">
        <v>0.00145</v>
      </c>
      <c r="B80">
        <v>8.617859</v>
      </c>
      <c r="C80">
        <v>-3.020935</v>
      </c>
      <c r="D80">
        <v>-3.167725</v>
      </c>
      <c r="E80">
        <v>4.46167</v>
      </c>
    </row>
    <row r="81" spans="1:5" ht="13.5">
      <c r="A81">
        <v>0.001475</v>
      </c>
      <c r="B81">
        <v>8.610535</v>
      </c>
      <c r="C81">
        <v>-3.578491</v>
      </c>
      <c r="D81">
        <v>-3.705444</v>
      </c>
      <c r="E81">
        <v>4.46106</v>
      </c>
    </row>
    <row r="82" spans="1:5" ht="13.5">
      <c r="A82">
        <v>0.0015</v>
      </c>
      <c r="B82">
        <v>8.630981</v>
      </c>
      <c r="C82">
        <v>-4.049683</v>
      </c>
      <c r="D82">
        <v>-4.153748</v>
      </c>
      <c r="E82">
        <v>4.461975</v>
      </c>
    </row>
    <row r="83" spans="1:5" ht="13.5">
      <c r="A83">
        <v>0.001525</v>
      </c>
      <c r="B83">
        <v>8.608093</v>
      </c>
      <c r="C83">
        <v>-4.422607</v>
      </c>
      <c r="D83">
        <v>-4.499817</v>
      </c>
      <c r="E83">
        <v>4.461365</v>
      </c>
    </row>
    <row r="84" spans="1:5" ht="13.5">
      <c r="A84">
        <v>0.00155</v>
      </c>
      <c r="B84">
        <v>8.613281</v>
      </c>
      <c r="C84">
        <v>-4.689331</v>
      </c>
      <c r="D84">
        <v>-4.738464</v>
      </c>
      <c r="E84">
        <v>4.461975</v>
      </c>
    </row>
    <row r="85" spans="1:5" ht="13.5">
      <c r="A85">
        <v>0.001575</v>
      </c>
      <c r="B85">
        <v>8.630676</v>
      </c>
      <c r="C85">
        <v>-4.842529</v>
      </c>
      <c r="D85">
        <v>-4.862061</v>
      </c>
      <c r="E85">
        <v>4.461975</v>
      </c>
    </row>
    <row r="86" spans="1:5" ht="13.5">
      <c r="A86">
        <v>0.0016</v>
      </c>
      <c r="B86">
        <v>8.59375</v>
      </c>
      <c r="C86">
        <v>-4.878845</v>
      </c>
      <c r="D86">
        <v>-4.86969</v>
      </c>
      <c r="E86">
        <v>4.462585</v>
      </c>
    </row>
    <row r="87" spans="1:5" ht="13.5">
      <c r="A87">
        <v>0.001625</v>
      </c>
      <c r="B87">
        <v>8.627625</v>
      </c>
      <c r="C87">
        <v>-4.798584</v>
      </c>
      <c r="D87">
        <v>-4.757996</v>
      </c>
      <c r="E87">
        <v>4.461975</v>
      </c>
    </row>
    <row r="88" spans="1:5" ht="13.5">
      <c r="A88">
        <v>0.00165</v>
      </c>
      <c r="B88">
        <v>8.613892</v>
      </c>
      <c r="C88">
        <v>-4.598999</v>
      </c>
      <c r="D88">
        <v>-4.532471</v>
      </c>
      <c r="E88">
        <v>4.462891</v>
      </c>
    </row>
    <row r="89" spans="1:5" ht="13.5">
      <c r="A89">
        <v>0.001675</v>
      </c>
      <c r="B89">
        <v>8.626709</v>
      </c>
      <c r="C89">
        <v>-4.291077</v>
      </c>
      <c r="D89">
        <v>-4.197998</v>
      </c>
      <c r="E89">
        <v>4.463501</v>
      </c>
    </row>
    <row r="90" spans="1:5" ht="13.5">
      <c r="A90">
        <v>0.0017</v>
      </c>
      <c r="B90">
        <v>8.614502</v>
      </c>
      <c r="C90">
        <v>-3.8797</v>
      </c>
      <c r="D90">
        <v>-3.761597</v>
      </c>
      <c r="E90">
        <v>4.461975</v>
      </c>
    </row>
    <row r="91" spans="1:5" ht="13.5">
      <c r="A91">
        <v>0.001725</v>
      </c>
      <c r="B91">
        <v>8.625488</v>
      </c>
      <c r="C91">
        <v>-3.373718</v>
      </c>
      <c r="D91">
        <v>-3.234863</v>
      </c>
      <c r="E91">
        <v>4.463196</v>
      </c>
    </row>
    <row r="92" spans="1:5" ht="13.5">
      <c r="A92">
        <v>0.00175</v>
      </c>
      <c r="B92">
        <v>8.633118</v>
      </c>
      <c r="C92">
        <v>-2.787476</v>
      </c>
      <c r="D92">
        <v>-2.629089</v>
      </c>
      <c r="E92">
        <v>4.46228</v>
      </c>
    </row>
    <row r="93" spans="1:5" ht="13.5">
      <c r="A93">
        <v>0.001775</v>
      </c>
      <c r="B93">
        <v>8.613892</v>
      </c>
      <c r="C93">
        <v>-2.132874</v>
      </c>
      <c r="D93">
        <v>-1.960449</v>
      </c>
      <c r="E93">
        <v>4.46228</v>
      </c>
    </row>
    <row r="94" spans="1:5" ht="13.5">
      <c r="A94">
        <v>0.0018</v>
      </c>
      <c r="B94">
        <v>8.652039</v>
      </c>
      <c r="C94">
        <v>-1.427612</v>
      </c>
      <c r="D94">
        <v>-1.244507</v>
      </c>
      <c r="E94">
        <v>4.462585</v>
      </c>
    </row>
    <row r="95" spans="1:5" ht="13.5">
      <c r="A95">
        <v>0.001825</v>
      </c>
      <c r="B95">
        <v>8.612671</v>
      </c>
      <c r="C95">
        <v>-0.686951</v>
      </c>
      <c r="D95">
        <v>-0.499878</v>
      </c>
      <c r="E95">
        <v>4.46228</v>
      </c>
    </row>
    <row r="96" spans="1:5" ht="13.5">
      <c r="A96">
        <v>0.00185</v>
      </c>
      <c r="B96">
        <v>8.641663</v>
      </c>
      <c r="C96">
        <v>0.06897</v>
      </c>
      <c r="D96">
        <v>0.259399</v>
      </c>
      <c r="E96">
        <v>4.462891</v>
      </c>
    </row>
    <row r="97" spans="1:5" ht="13.5">
      <c r="A97">
        <v>0.001875</v>
      </c>
      <c r="B97">
        <v>8.616943</v>
      </c>
      <c r="C97">
        <v>0.825195</v>
      </c>
      <c r="D97">
        <v>1.011047</v>
      </c>
      <c r="E97">
        <v>4.461975</v>
      </c>
    </row>
    <row r="98" spans="1:5" ht="13.5">
      <c r="A98">
        <v>0.0019</v>
      </c>
      <c r="B98">
        <v>8.647766</v>
      </c>
      <c r="C98">
        <v>1.560059</v>
      </c>
      <c r="D98">
        <v>1.737671</v>
      </c>
      <c r="E98">
        <v>4.463806</v>
      </c>
    </row>
    <row r="99" spans="1:5" ht="13.5">
      <c r="A99">
        <v>0.001925</v>
      </c>
      <c r="B99">
        <v>8.621826</v>
      </c>
      <c r="C99">
        <v>2.258911</v>
      </c>
      <c r="D99">
        <v>2.424927</v>
      </c>
      <c r="E99">
        <v>4.461975</v>
      </c>
    </row>
    <row r="100" spans="1:5" ht="13.5">
      <c r="A100">
        <v>0.00195</v>
      </c>
      <c r="B100">
        <v>8.62854</v>
      </c>
      <c r="C100">
        <v>2.901611</v>
      </c>
      <c r="D100">
        <v>3.051453</v>
      </c>
      <c r="E100">
        <v>4.463196</v>
      </c>
    </row>
    <row r="101" spans="1:5" ht="13.5">
      <c r="A101">
        <v>0.001975</v>
      </c>
      <c r="B101">
        <v>8.644104</v>
      </c>
      <c r="C101">
        <v>3.474731</v>
      </c>
      <c r="D101">
        <v>3.606262</v>
      </c>
      <c r="E101">
        <v>4.46228</v>
      </c>
    </row>
    <row r="102" spans="1:5" ht="13.5">
      <c r="A102">
        <v>0.002</v>
      </c>
      <c r="B102">
        <v>8.610535</v>
      </c>
      <c r="C102">
        <v>3.965149</v>
      </c>
      <c r="D102">
        <v>4.072571</v>
      </c>
      <c r="E102">
        <v>4.467163</v>
      </c>
    </row>
    <row r="103" spans="1:5" ht="13.5">
      <c r="A103">
        <v>0.002025</v>
      </c>
      <c r="B103">
        <v>8.649902</v>
      </c>
      <c r="C103">
        <v>4.358215</v>
      </c>
      <c r="D103">
        <v>4.442444</v>
      </c>
      <c r="E103">
        <v>4.473572</v>
      </c>
    </row>
    <row r="104" spans="1:5" ht="13.5">
      <c r="A104">
        <v>0.00205</v>
      </c>
      <c r="B104">
        <v>-2.379456</v>
      </c>
      <c r="C104">
        <v>4.648132</v>
      </c>
      <c r="D104">
        <v>4.702148</v>
      </c>
      <c r="E104">
        <v>4.467773</v>
      </c>
    </row>
    <row r="105" spans="1:5" ht="13.5">
      <c r="A105">
        <v>0.002075</v>
      </c>
      <c r="B105">
        <v>-8.453979</v>
      </c>
      <c r="C105">
        <v>4.823303</v>
      </c>
      <c r="D105">
        <v>4.850769</v>
      </c>
      <c r="E105">
        <v>4.467773</v>
      </c>
    </row>
    <row r="106" spans="1:5" ht="13.5">
      <c r="A106">
        <v>0.0021</v>
      </c>
      <c r="B106">
        <v>-8.462524</v>
      </c>
      <c r="C106">
        <v>4.884949</v>
      </c>
      <c r="D106">
        <v>4.880676</v>
      </c>
      <c r="E106">
        <v>4.466248</v>
      </c>
    </row>
    <row r="107" spans="1:5" ht="13.5">
      <c r="A107">
        <v>0.002125</v>
      </c>
      <c r="B107">
        <v>-8.459473</v>
      </c>
      <c r="C107">
        <v>4.826965</v>
      </c>
      <c r="D107">
        <v>4.794006</v>
      </c>
      <c r="E107">
        <v>4.467773</v>
      </c>
    </row>
    <row r="108" spans="1:5" ht="13.5">
      <c r="A108">
        <v>0.00215</v>
      </c>
      <c r="B108">
        <v>-8.443298</v>
      </c>
      <c r="C108">
        <v>4.65271</v>
      </c>
      <c r="D108">
        <v>4.59198</v>
      </c>
      <c r="E108">
        <v>4.466553</v>
      </c>
    </row>
    <row r="109" spans="1:5" ht="13.5">
      <c r="A109">
        <v>0.002175</v>
      </c>
      <c r="B109">
        <v>-7.478333</v>
      </c>
      <c r="C109">
        <v>4.375</v>
      </c>
      <c r="D109">
        <v>4.279175</v>
      </c>
      <c r="E109">
        <v>4.468994</v>
      </c>
    </row>
    <row r="110" spans="1:5" ht="13.5">
      <c r="A110">
        <v>0.0022</v>
      </c>
      <c r="B110">
        <v>8.622437</v>
      </c>
      <c r="C110">
        <v>3.97522</v>
      </c>
      <c r="D110">
        <v>3.862915</v>
      </c>
      <c r="E110">
        <v>4.46228</v>
      </c>
    </row>
    <row r="111" spans="1:5" ht="13.5">
      <c r="A111">
        <v>0.002225</v>
      </c>
      <c r="B111">
        <v>8.598633</v>
      </c>
      <c r="C111">
        <v>3.48877</v>
      </c>
      <c r="D111">
        <v>3.352661</v>
      </c>
      <c r="E111">
        <v>4.461975</v>
      </c>
    </row>
    <row r="112" spans="1:5" ht="13.5">
      <c r="A112">
        <v>0.00225</v>
      </c>
      <c r="B112">
        <v>8.611755</v>
      </c>
      <c r="C112">
        <v>2.917786</v>
      </c>
      <c r="D112">
        <v>2.763672</v>
      </c>
      <c r="E112">
        <v>4.46167</v>
      </c>
    </row>
    <row r="113" spans="1:5" ht="13.5">
      <c r="A113">
        <v>0.002275</v>
      </c>
      <c r="B113">
        <v>8.615723</v>
      </c>
      <c r="C113">
        <v>2.276306</v>
      </c>
      <c r="D113">
        <v>2.106934</v>
      </c>
      <c r="E113">
        <v>4.461975</v>
      </c>
    </row>
    <row r="114" spans="1:5" ht="13.5">
      <c r="A114">
        <v>0.0023</v>
      </c>
      <c r="B114">
        <v>8.6203</v>
      </c>
      <c r="C114">
        <v>1.5802</v>
      </c>
      <c r="D114">
        <v>1.398926</v>
      </c>
      <c r="E114">
        <v>4.46228</v>
      </c>
    </row>
    <row r="115" spans="1:5" ht="13.5">
      <c r="A115">
        <v>0.002325</v>
      </c>
      <c r="B115">
        <v>8.610229</v>
      </c>
      <c r="C115">
        <v>0.846252</v>
      </c>
      <c r="D115">
        <v>0.658569</v>
      </c>
      <c r="E115">
        <v>4.461365</v>
      </c>
    </row>
    <row r="116" spans="1:5" ht="13.5">
      <c r="A116">
        <v>0.00235</v>
      </c>
      <c r="B116">
        <v>8.617249</v>
      </c>
      <c r="C116">
        <v>0.090942</v>
      </c>
      <c r="D116">
        <v>-0.099182</v>
      </c>
      <c r="E116">
        <v>4.461365</v>
      </c>
    </row>
    <row r="117" spans="1:5" ht="13.5">
      <c r="A117">
        <v>0.002375</v>
      </c>
      <c r="B117">
        <v>8.628235</v>
      </c>
      <c r="C117">
        <v>-0.665283</v>
      </c>
      <c r="D117">
        <v>-0.853577</v>
      </c>
      <c r="E117">
        <v>4.46228</v>
      </c>
    </row>
    <row r="118" spans="1:5" ht="13.5">
      <c r="A118">
        <v>0.0024</v>
      </c>
      <c r="B118">
        <v>8.598633</v>
      </c>
      <c r="C118">
        <v>-1.40625</v>
      </c>
      <c r="D118">
        <v>-1.587524</v>
      </c>
      <c r="E118">
        <v>4.46167</v>
      </c>
    </row>
    <row r="119" spans="1:5" ht="13.5">
      <c r="A119">
        <v>0.002425</v>
      </c>
      <c r="B119">
        <v>8.623047</v>
      </c>
      <c r="C119">
        <v>-2.114258</v>
      </c>
      <c r="D119">
        <v>-2.282715</v>
      </c>
      <c r="E119">
        <v>4.461975</v>
      </c>
    </row>
    <row r="120" spans="1:5" ht="13.5">
      <c r="A120">
        <v>0.00245</v>
      </c>
      <c r="B120">
        <v>8.605652</v>
      </c>
      <c r="C120">
        <v>-2.769775</v>
      </c>
      <c r="D120">
        <v>-2.924194</v>
      </c>
      <c r="E120">
        <v>4.46167</v>
      </c>
    </row>
    <row r="121" spans="1:5" ht="13.5">
      <c r="A121">
        <v>0.002475</v>
      </c>
      <c r="B121">
        <v>8.614197</v>
      </c>
      <c r="C121">
        <v>-3.359375</v>
      </c>
      <c r="D121">
        <v>-3.494263</v>
      </c>
      <c r="E121">
        <v>4.462585</v>
      </c>
    </row>
    <row r="122" spans="1:5" ht="13.5">
      <c r="A122">
        <v>0.0025</v>
      </c>
      <c r="B122">
        <v>8.609924</v>
      </c>
      <c r="C122">
        <v>-3.866882</v>
      </c>
      <c r="D122">
        <v>-3.980103</v>
      </c>
      <c r="E122">
        <v>4.46106</v>
      </c>
    </row>
    <row r="123" spans="1:5" ht="13.5">
      <c r="A123">
        <v>0.002525</v>
      </c>
      <c r="B123">
        <v>8.616333</v>
      </c>
      <c r="C123">
        <v>-4.281006</v>
      </c>
      <c r="D123">
        <v>-4.370422</v>
      </c>
      <c r="E123">
        <v>4.46228</v>
      </c>
    </row>
    <row r="124" spans="1:5" ht="13.5">
      <c r="A124">
        <v>0.00255</v>
      </c>
      <c r="B124">
        <v>8.629456</v>
      </c>
      <c r="C124">
        <v>-4.593201</v>
      </c>
      <c r="D124">
        <v>-4.653931</v>
      </c>
      <c r="E124">
        <v>4.462891</v>
      </c>
    </row>
    <row r="125" spans="1:5" ht="13.5">
      <c r="A125">
        <v>0.002575</v>
      </c>
      <c r="B125">
        <v>8.598022</v>
      </c>
      <c r="C125">
        <v>-4.792786</v>
      </c>
      <c r="D125">
        <v>-4.82605</v>
      </c>
      <c r="E125">
        <v>4.46167</v>
      </c>
    </row>
    <row r="126" spans="1:5" ht="13.5">
      <c r="A126">
        <v>0.0026</v>
      </c>
      <c r="B126">
        <v>8.647461</v>
      </c>
      <c r="C126">
        <v>-4.878235</v>
      </c>
      <c r="D126">
        <v>-4.880676</v>
      </c>
      <c r="E126">
        <v>4.46228</v>
      </c>
    </row>
    <row r="127" spans="1:5" ht="13.5">
      <c r="A127">
        <v>0.002625</v>
      </c>
      <c r="B127">
        <v>8.610535</v>
      </c>
      <c r="C127">
        <v>-4.844055</v>
      </c>
      <c r="D127">
        <v>-4.81842</v>
      </c>
      <c r="E127">
        <v>4.46106</v>
      </c>
    </row>
    <row r="128" spans="1:5" ht="13.5">
      <c r="A128">
        <v>0.00265</v>
      </c>
      <c r="B128">
        <v>8.627625</v>
      </c>
      <c r="C128">
        <v>-4.694519</v>
      </c>
      <c r="D128">
        <v>-4.638672</v>
      </c>
      <c r="E128">
        <v>4.46106</v>
      </c>
    </row>
    <row r="129" spans="1:5" ht="13.5">
      <c r="A129">
        <v>0.002675</v>
      </c>
      <c r="B129">
        <v>8.612671</v>
      </c>
      <c r="C129">
        <v>-4.431152</v>
      </c>
      <c r="D129">
        <v>-4.347229</v>
      </c>
      <c r="E129">
        <v>4.461975</v>
      </c>
    </row>
    <row r="130" spans="1:5" ht="13.5">
      <c r="A130">
        <v>0.0027</v>
      </c>
      <c r="B130">
        <v>8.633423</v>
      </c>
      <c r="C130">
        <v>-4.060364</v>
      </c>
      <c r="D130">
        <v>-3.953247</v>
      </c>
      <c r="E130">
        <v>4.463196</v>
      </c>
    </row>
    <row r="131" spans="1:5" ht="13.5">
      <c r="A131">
        <v>0.002725</v>
      </c>
      <c r="B131">
        <v>8.625183</v>
      </c>
      <c r="C131">
        <v>-3.591919</v>
      </c>
      <c r="D131">
        <v>-3.460999</v>
      </c>
      <c r="E131">
        <v>4.46167</v>
      </c>
    </row>
    <row r="132" spans="1:5" ht="13.5">
      <c r="A132">
        <v>0.00275</v>
      </c>
      <c r="B132">
        <v>8.623047</v>
      </c>
      <c r="C132">
        <v>-3.037109</v>
      </c>
      <c r="D132">
        <v>-2.886963</v>
      </c>
      <c r="E132">
        <v>4.462891</v>
      </c>
    </row>
    <row r="133" spans="1:5" ht="13.5">
      <c r="A133">
        <v>0.002775</v>
      </c>
      <c r="B133">
        <v>8.648987</v>
      </c>
      <c r="C133">
        <v>-2.409058</v>
      </c>
      <c r="D133">
        <v>-2.243042</v>
      </c>
      <c r="E133">
        <v>4.46228</v>
      </c>
    </row>
    <row r="134" spans="1:5" ht="13.5">
      <c r="A134">
        <v>0.0028</v>
      </c>
      <c r="B134">
        <v>8.602905</v>
      </c>
      <c r="C134">
        <v>-1.721802</v>
      </c>
      <c r="D134">
        <v>-1.545105</v>
      </c>
      <c r="E134">
        <v>4.462585</v>
      </c>
    </row>
    <row r="135" spans="1:5" ht="13.5">
      <c r="A135">
        <v>0.002825</v>
      </c>
      <c r="B135">
        <v>8.655701</v>
      </c>
      <c r="C135">
        <v>-0.995483</v>
      </c>
      <c r="D135">
        <v>-0.8078</v>
      </c>
      <c r="E135">
        <v>4.462891</v>
      </c>
    </row>
    <row r="136" spans="1:5" ht="13.5">
      <c r="A136">
        <v>0.00285</v>
      </c>
      <c r="B136">
        <v>8.608704</v>
      </c>
      <c r="C136">
        <v>-0.24231</v>
      </c>
      <c r="D136">
        <v>-0.053711</v>
      </c>
      <c r="E136">
        <v>4.46228</v>
      </c>
    </row>
    <row r="137" spans="1:5" ht="13.5">
      <c r="A137">
        <v>0.002875</v>
      </c>
      <c r="B137">
        <v>8.632202</v>
      </c>
      <c r="C137">
        <v>0.515137</v>
      </c>
      <c r="D137">
        <v>0.70343</v>
      </c>
      <c r="E137">
        <v>4.463196</v>
      </c>
    </row>
    <row r="138" spans="1:5" ht="13.5">
      <c r="A138">
        <v>0.0029</v>
      </c>
      <c r="B138">
        <v>8.607788</v>
      </c>
      <c r="C138">
        <v>1.260681</v>
      </c>
      <c r="D138">
        <v>1.443787</v>
      </c>
      <c r="E138">
        <v>4.46228</v>
      </c>
    </row>
    <row r="139" spans="1:5" ht="13.5">
      <c r="A139">
        <v>0.002925</v>
      </c>
      <c r="B139">
        <v>8.625793</v>
      </c>
      <c r="C139">
        <v>1.976624</v>
      </c>
      <c r="D139">
        <v>2.148437</v>
      </c>
      <c r="E139">
        <v>4.463501</v>
      </c>
    </row>
    <row r="140" spans="1:5" ht="13.5">
      <c r="A140">
        <v>0.00295</v>
      </c>
      <c r="B140">
        <v>8.624878</v>
      </c>
      <c r="C140">
        <v>2.644653</v>
      </c>
      <c r="D140">
        <v>2.802429</v>
      </c>
      <c r="E140">
        <v>4.46228</v>
      </c>
    </row>
    <row r="141" spans="1:5" ht="13.5">
      <c r="A141">
        <v>0.002975</v>
      </c>
      <c r="B141">
        <v>8.606873</v>
      </c>
      <c r="C141">
        <v>3.248596</v>
      </c>
      <c r="D141">
        <v>3.387451</v>
      </c>
      <c r="E141">
        <v>4.46228</v>
      </c>
    </row>
    <row r="142" spans="1:5" ht="13.5">
      <c r="A142">
        <v>0.003</v>
      </c>
      <c r="B142">
        <v>8.640137</v>
      </c>
      <c r="C142">
        <v>3.774719</v>
      </c>
      <c r="D142">
        <v>3.892517</v>
      </c>
      <c r="E142">
        <v>4.464417</v>
      </c>
    </row>
    <row r="143" spans="1:5" ht="13.5">
      <c r="A143">
        <v>0.003025</v>
      </c>
      <c r="B143">
        <v>8.617249</v>
      </c>
      <c r="C143">
        <v>4.20929</v>
      </c>
      <c r="D143">
        <v>4.302063</v>
      </c>
      <c r="E143">
        <v>4.471436</v>
      </c>
    </row>
    <row r="144" spans="1:5" ht="13.5">
      <c r="A144">
        <v>0.00305</v>
      </c>
      <c r="B144">
        <v>8.655701</v>
      </c>
      <c r="C144">
        <v>4.535828</v>
      </c>
      <c r="D144">
        <v>4.608459</v>
      </c>
      <c r="E144">
        <v>4.466553</v>
      </c>
    </row>
    <row r="145" spans="1:5" ht="13.5">
      <c r="A145">
        <v>0.003075</v>
      </c>
      <c r="B145">
        <v>-8.44574</v>
      </c>
      <c r="C145">
        <v>4.765625</v>
      </c>
      <c r="D145">
        <v>4.804077</v>
      </c>
      <c r="E145">
        <v>4.466858</v>
      </c>
    </row>
    <row r="146" spans="1:5" ht="13.5">
      <c r="A146">
        <v>0.0031</v>
      </c>
      <c r="B146">
        <v>-8.460083</v>
      </c>
      <c r="C146">
        <v>4.873657</v>
      </c>
      <c r="D146">
        <v>4.882202</v>
      </c>
      <c r="E146">
        <v>4.467773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2005-11-10T05:21:23Z</dcterms:created>
  <dcterms:modified xsi:type="dcterms:W3CDTF">2005-11-10T05:21:23Z</dcterms:modified>
  <cp:category/>
  <cp:version/>
  <cp:contentType/>
  <cp:contentStatus/>
</cp:coreProperties>
</file>