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<sst xmlns="http://schemas.openxmlformats.org/spreadsheetml/2006/main" count="34" uniqueCount="27">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</sst>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-8.493347</c:v>
                </c:pt>
                <c:pt idx="1">
                  <c:v>-8.493652</c:v>
                </c:pt>
                <c:pt idx="2">
                  <c:v>-8.492737</c:v>
                </c:pt>
                <c:pt idx="3">
                  <c:v>-8.493652</c:v>
                </c:pt>
                <c:pt idx="4">
                  <c:v>-8.493042</c:v>
                </c:pt>
                <c:pt idx="5">
                  <c:v>-8.493042</c:v>
                </c:pt>
                <c:pt idx="6">
                  <c:v>-8.492737</c:v>
                </c:pt>
                <c:pt idx="7">
                  <c:v>-8.491821</c:v>
                </c:pt>
                <c:pt idx="8">
                  <c:v>-8.46344</c:v>
                </c:pt>
                <c:pt idx="9">
                  <c:v>8.447266</c:v>
                </c:pt>
                <c:pt idx="10">
                  <c:v>8.639221</c:v>
                </c:pt>
                <c:pt idx="11">
                  <c:v>8.696289</c:v>
                </c:pt>
                <c:pt idx="12">
                  <c:v>8.670349</c:v>
                </c:pt>
                <c:pt idx="13">
                  <c:v>8.671265</c:v>
                </c:pt>
                <c:pt idx="14">
                  <c:v>8.687439</c:v>
                </c:pt>
                <c:pt idx="15">
                  <c:v>8.694458</c:v>
                </c:pt>
                <c:pt idx="16">
                  <c:v>8.68866</c:v>
                </c:pt>
                <c:pt idx="17">
                  <c:v>8.674927</c:v>
                </c:pt>
                <c:pt idx="18">
                  <c:v>8.707275</c:v>
                </c:pt>
                <c:pt idx="19">
                  <c:v>8.692322</c:v>
                </c:pt>
                <c:pt idx="20">
                  <c:v>8.685303</c:v>
                </c:pt>
                <c:pt idx="21">
                  <c:v>8.71582</c:v>
                </c:pt>
                <c:pt idx="22">
                  <c:v>8.695374</c:v>
                </c:pt>
                <c:pt idx="23">
                  <c:v>8.695068</c:v>
                </c:pt>
                <c:pt idx="24">
                  <c:v>8.690796</c:v>
                </c:pt>
                <c:pt idx="25">
                  <c:v>8.721924</c:v>
                </c:pt>
                <c:pt idx="26">
                  <c:v>8.696594</c:v>
                </c:pt>
                <c:pt idx="27">
                  <c:v>8.738708</c:v>
                </c:pt>
                <c:pt idx="28">
                  <c:v>8.737183</c:v>
                </c:pt>
                <c:pt idx="29">
                  <c:v>8.687439</c:v>
                </c:pt>
                <c:pt idx="30">
                  <c:v>8.727722</c:v>
                </c:pt>
                <c:pt idx="31">
                  <c:v>8.703613</c:v>
                </c:pt>
                <c:pt idx="32">
                  <c:v>8.726501</c:v>
                </c:pt>
                <c:pt idx="33">
                  <c:v>8.683777</c:v>
                </c:pt>
                <c:pt idx="34">
                  <c:v>8.746643</c:v>
                </c:pt>
                <c:pt idx="35">
                  <c:v>-8.46405</c:v>
                </c:pt>
                <c:pt idx="36">
                  <c:v>-8.484802</c:v>
                </c:pt>
                <c:pt idx="37">
                  <c:v>-8.490906</c:v>
                </c:pt>
                <c:pt idx="38">
                  <c:v>-8.491211</c:v>
                </c:pt>
                <c:pt idx="39">
                  <c:v>-8.491821</c:v>
                </c:pt>
                <c:pt idx="40">
                  <c:v>-8.492737</c:v>
                </c:pt>
                <c:pt idx="41">
                  <c:v>-8.493042</c:v>
                </c:pt>
                <c:pt idx="42">
                  <c:v>-8.492432</c:v>
                </c:pt>
                <c:pt idx="43">
                  <c:v>-8.493042</c:v>
                </c:pt>
                <c:pt idx="44">
                  <c:v>-8.493042</c:v>
                </c:pt>
                <c:pt idx="45">
                  <c:v>-8.492737</c:v>
                </c:pt>
                <c:pt idx="46">
                  <c:v>-8.493042</c:v>
                </c:pt>
                <c:pt idx="47">
                  <c:v>-8.492432</c:v>
                </c:pt>
                <c:pt idx="48">
                  <c:v>-8.475952</c:v>
                </c:pt>
                <c:pt idx="49">
                  <c:v>-8.401489</c:v>
                </c:pt>
                <c:pt idx="50">
                  <c:v>8.674011</c:v>
                </c:pt>
                <c:pt idx="51">
                  <c:v>8.670349</c:v>
                </c:pt>
                <c:pt idx="52">
                  <c:v>8.682251</c:v>
                </c:pt>
                <c:pt idx="53">
                  <c:v>8.68103</c:v>
                </c:pt>
                <c:pt idx="54">
                  <c:v>8.690491</c:v>
                </c:pt>
                <c:pt idx="55">
                  <c:v>8.696289</c:v>
                </c:pt>
                <c:pt idx="56">
                  <c:v>8.681641</c:v>
                </c:pt>
                <c:pt idx="57">
                  <c:v>8.699646</c:v>
                </c:pt>
                <c:pt idx="58">
                  <c:v>8.679504</c:v>
                </c:pt>
                <c:pt idx="59">
                  <c:v>8.700256</c:v>
                </c:pt>
                <c:pt idx="60">
                  <c:v>8.714905</c:v>
                </c:pt>
                <c:pt idx="61">
                  <c:v>8.697205</c:v>
                </c:pt>
                <c:pt idx="62">
                  <c:v>8.688354</c:v>
                </c:pt>
                <c:pt idx="63">
                  <c:v>8.692322</c:v>
                </c:pt>
                <c:pt idx="64">
                  <c:v>8.726807</c:v>
                </c:pt>
                <c:pt idx="65">
                  <c:v>8.673096</c:v>
                </c:pt>
                <c:pt idx="66">
                  <c:v>8.707581</c:v>
                </c:pt>
                <c:pt idx="67">
                  <c:v>8.710632</c:v>
                </c:pt>
                <c:pt idx="68">
                  <c:v>8.688965</c:v>
                </c:pt>
                <c:pt idx="69">
                  <c:v>8.722534</c:v>
                </c:pt>
                <c:pt idx="70">
                  <c:v>8.68866</c:v>
                </c:pt>
                <c:pt idx="71">
                  <c:v>8.721008</c:v>
                </c:pt>
                <c:pt idx="72">
                  <c:v>8.687134</c:v>
                </c:pt>
                <c:pt idx="73">
                  <c:v>8.731995</c:v>
                </c:pt>
                <c:pt idx="74">
                  <c:v>8.691711</c:v>
                </c:pt>
                <c:pt idx="75">
                  <c:v>-1.45874</c:v>
                </c:pt>
                <c:pt idx="76">
                  <c:v>-8.476562</c:v>
                </c:pt>
                <c:pt idx="77">
                  <c:v>-8.491516</c:v>
                </c:pt>
                <c:pt idx="78">
                  <c:v>-8.490906</c:v>
                </c:pt>
                <c:pt idx="79">
                  <c:v>-8.491821</c:v>
                </c:pt>
                <c:pt idx="80">
                  <c:v>-8.492737</c:v>
                </c:pt>
                <c:pt idx="81">
                  <c:v>-8.493042</c:v>
                </c:pt>
                <c:pt idx="82">
                  <c:v>-8.492737</c:v>
                </c:pt>
                <c:pt idx="83">
                  <c:v>-8.493042</c:v>
                </c:pt>
                <c:pt idx="84">
                  <c:v>-8.493347</c:v>
                </c:pt>
                <c:pt idx="85">
                  <c:v>-8.493347</c:v>
                </c:pt>
                <c:pt idx="86">
                  <c:v>-8.493652</c:v>
                </c:pt>
                <c:pt idx="87">
                  <c:v>-8.493042</c:v>
                </c:pt>
                <c:pt idx="88">
                  <c:v>-8.491821</c:v>
                </c:pt>
                <c:pt idx="89">
                  <c:v>-8.453369</c:v>
                </c:pt>
                <c:pt idx="90">
                  <c:v>8.569336</c:v>
                </c:pt>
                <c:pt idx="91">
                  <c:v>8.638306</c:v>
                </c:pt>
                <c:pt idx="92">
                  <c:v>8.68866</c:v>
                </c:pt>
                <c:pt idx="93">
                  <c:v>8.66333</c:v>
                </c:pt>
                <c:pt idx="94">
                  <c:v>8.682251</c:v>
                </c:pt>
                <c:pt idx="95">
                  <c:v>8.672791</c:v>
                </c:pt>
                <c:pt idx="96">
                  <c:v>8.69751</c:v>
                </c:pt>
                <c:pt idx="97">
                  <c:v>8.676453</c:v>
                </c:pt>
                <c:pt idx="98">
                  <c:v>8.691406</c:v>
                </c:pt>
                <c:pt idx="99">
                  <c:v>8.710937</c:v>
                </c:pt>
                <c:pt idx="100">
                  <c:v>8.656616</c:v>
                </c:pt>
                <c:pt idx="101">
                  <c:v>8.709106</c:v>
                </c:pt>
                <c:pt idx="102">
                  <c:v>8.665161</c:v>
                </c:pt>
                <c:pt idx="103">
                  <c:v>8.704834</c:v>
                </c:pt>
                <c:pt idx="104">
                  <c:v>8.672485</c:v>
                </c:pt>
                <c:pt idx="105">
                  <c:v>8.709106</c:v>
                </c:pt>
                <c:pt idx="106">
                  <c:v>8.708496</c:v>
                </c:pt>
                <c:pt idx="107">
                  <c:v>8.682251</c:v>
                </c:pt>
                <c:pt idx="108">
                  <c:v>8.724365</c:v>
                </c:pt>
                <c:pt idx="109">
                  <c:v>8.684998</c:v>
                </c:pt>
                <c:pt idx="110">
                  <c:v>8.743286</c:v>
                </c:pt>
                <c:pt idx="111">
                  <c:v>8.679504</c:v>
                </c:pt>
                <c:pt idx="112">
                  <c:v>8.723145</c:v>
                </c:pt>
                <c:pt idx="113">
                  <c:v>8.683472</c:v>
                </c:pt>
                <c:pt idx="114">
                  <c:v>8.712158</c:v>
                </c:pt>
                <c:pt idx="115">
                  <c:v>8.734436</c:v>
                </c:pt>
                <c:pt idx="116">
                  <c:v>-8.470459</c:v>
                </c:pt>
                <c:pt idx="117">
                  <c:v>-8.487244</c:v>
                </c:pt>
                <c:pt idx="118">
                  <c:v>-8.491211</c:v>
                </c:pt>
                <c:pt idx="119">
                  <c:v>-8.491211</c:v>
                </c:pt>
                <c:pt idx="120">
                  <c:v>-8.492126</c:v>
                </c:pt>
                <c:pt idx="121">
                  <c:v>-8.493042</c:v>
                </c:pt>
                <c:pt idx="122">
                  <c:v>-8.493347</c:v>
                </c:pt>
                <c:pt idx="123">
                  <c:v>-8.493042</c:v>
                </c:pt>
                <c:pt idx="124">
                  <c:v>-8.493042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4.826355</c:v>
                </c:pt>
                <c:pt idx="1">
                  <c:v>4.892273</c:v>
                </c:pt>
                <c:pt idx="2">
                  <c:v>4.838562</c:v>
                </c:pt>
                <c:pt idx="3">
                  <c:v>4.668274</c:v>
                </c:pt>
                <c:pt idx="4">
                  <c:v>4.386902</c:v>
                </c:pt>
                <c:pt idx="5">
                  <c:v>3.999023</c:v>
                </c:pt>
                <c:pt idx="6">
                  <c:v>3.515625</c:v>
                </c:pt>
                <c:pt idx="7">
                  <c:v>2.946167</c:v>
                </c:pt>
                <c:pt idx="8">
                  <c:v>2.306824</c:v>
                </c:pt>
                <c:pt idx="9">
                  <c:v>1.611328</c:v>
                </c:pt>
                <c:pt idx="10">
                  <c:v>0.877686</c:v>
                </c:pt>
                <c:pt idx="11">
                  <c:v>0.12146</c:v>
                </c:pt>
                <c:pt idx="12">
                  <c:v>-0.635681</c:v>
                </c:pt>
                <c:pt idx="13">
                  <c:v>-1.378174</c:v>
                </c:pt>
                <c:pt idx="14">
                  <c:v>-2.089233</c:v>
                </c:pt>
                <c:pt idx="15">
                  <c:v>-2.749023</c:v>
                </c:pt>
                <c:pt idx="16">
                  <c:v>-3.34198</c:v>
                </c:pt>
                <c:pt idx="17">
                  <c:v>-3.855591</c:v>
                </c:pt>
                <c:pt idx="18">
                  <c:v>-4.273987</c:v>
                </c:pt>
                <c:pt idx="19">
                  <c:v>-4.589539</c:v>
                </c:pt>
                <c:pt idx="20">
                  <c:v>-4.795837</c:v>
                </c:pt>
                <c:pt idx="21">
                  <c:v>-4.884949</c:v>
                </c:pt>
                <c:pt idx="22">
                  <c:v>-4.855957</c:v>
                </c:pt>
                <c:pt idx="23">
                  <c:v>-4.710693</c:v>
                </c:pt>
                <c:pt idx="24">
                  <c:v>-4.450684</c:v>
                </c:pt>
                <c:pt idx="25">
                  <c:v>-4.084167</c:v>
                </c:pt>
                <c:pt idx="26">
                  <c:v>-3.618774</c:v>
                </c:pt>
                <c:pt idx="27">
                  <c:v>-3.067017</c:v>
                </c:pt>
                <c:pt idx="28">
                  <c:v>-2.440491</c:v>
                </c:pt>
                <c:pt idx="29">
                  <c:v>-1.75415</c:v>
                </c:pt>
                <c:pt idx="30">
                  <c:v>-1.028442</c:v>
                </c:pt>
                <c:pt idx="31">
                  <c:v>-0.274048</c:v>
                </c:pt>
                <c:pt idx="32">
                  <c:v>0.485229</c:v>
                </c:pt>
                <c:pt idx="33">
                  <c:v>1.233521</c:v>
                </c:pt>
                <c:pt idx="34">
                  <c:v>1.950073</c:v>
                </c:pt>
                <c:pt idx="35">
                  <c:v>2.622375</c:v>
                </c:pt>
                <c:pt idx="36">
                  <c:v>3.230286</c:v>
                </c:pt>
                <c:pt idx="37">
                  <c:v>3.760681</c:v>
                </c:pt>
                <c:pt idx="38">
                  <c:v>4.200134</c:v>
                </c:pt>
                <c:pt idx="39">
                  <c:v>4.537354</c:v>
                </c:pt>
                <c:pt idx="40">
                  <c:v>4.76593</c:v>
                </c:pt>
                <c:pt idx="41">
                  <c:v>4.879456</c:v>
                </c:pt>
                <c:pt idx="42">
                  <c:v>4.874878</c:v>
                </c:pt>
                <c:pt idx="43">
                  <c:v>4.752197</c:v>
                </c:pt>
                <c:pt idx="44">
                  <c:v>4.516296</c:v>
                </c:pt>
                <c:pt idx="45">
                  <c:v>4.171448</c:v>
                </c:pt>
                <c:pt idx="46">
                  <c:v>3.724976</c:v>
                </c:pt>
                <c:pt idx="47">
                  <c:v>3.189697</c:v>
                </c:pt>
                <c:pt idx="48">
                  <c:v>2.578125</c:v>
                </c:pt>
                <c:pt idx="49">
                  <c:v>1.911926</c:v>
                </c:pt>
                <c:pt idx="50">
                  <c:v>1.183472</c:v>
                </c:pt>
                <c:pt idx="51">
                  <c:v>0.434875</c:v>
                </c:pt>
                <c:pt idx="52">
                  <c:v>-0.324707</c:v>
                </c:pt>
                <c:pt idx="53">
                  <c:v>-1.07666</c:v>
                </c:pt>
                <c:pt idx="54">
                  <c:v>-1.801758</c:v>
                </c:pt>
                <c:pt idx="55">
                  <c:v>-2.484436</c:v>
                </c:pt>
                <c:pt idx="56">
                  <c:v>-3.106995</c:v>
                </c:pt>
                <c:pt idx="57">
                  <c:v>-3.654175</c:v>
                </c:pt>
                <c:pt idx="58">
                  <c:v>-4.113464</c:v>
                </c:pt>
                <c:pt idx="59">
                  <c:v>-4.473877</c:v>
                </c:pt>
                <c:pt idx="60">
                  <c:v>-4.724731</c:v>
                </c:pt>
                <c:pt idx="61">
                  <c:v>-4.861755</c:v>
                </c:pt>
                <c:pt idx="62">
                  <c:v>-4.882812</c:v>
                </c:pt>
                <c:pt idx="63">
                  <c:v>-4.784546</c:v>
                </c:pt>
                <c:pt idx="64">
                  <c:v>-4.572449</c:v>
                </c:pt>
                <c:pt idx="65">
                  <c:v>-4.247437</c:v>
                </c:pt>
                <c:pt idx="66">
                  <c:v>-3.822327</c:v>
                </c:pt>
                <c:pt idx="67">
                  <c:v>-3.303833</c:v>
                </c:pt>
                <c:pt idx="68">
                  <c:v>-2.705994</c:v>
                </c:pt>
                <c:pt idx="69">
                  <c:v>-2.043762</c:v>
                </c:pt>
                <c:pt idx="70">
                  <c:v>-1.330566</c:v>
                </c:pt>
                <c:pt idx="71">
                  <c:v>-0.587158</c:v>
                </c:pt>
                <c:pt idx="72">
                  <c:v>0.171509</c:v>
                </c:pt>
                <c:pt idx="73">
                  <c:v>0.926819</c:v>
                </c:pt>
                <c:pt idx="74">
                  <c:v>1.660156</c:v>
                </c:pt>
                <c:pt idx="75">
                  <c:v>2.35199</c:v>
                </c:pt>
                <c:pt idx="76">
                  <c:v>2.987671</c:v>
                </c:pt>
                <c:pt idx="77">
                  <c:v>3.551941</c:v>
                </c:pt>
                <c:pt idx="78">
                  <c:v>4.029846</c:v>
                </c:pt>
                <c:pt idx="79">
                  <c:v>4.411621</c:v>
                </c:pt>
                <c:pt idx="80">
                  <c:v>4.685059</c:v>
                </c:pt>
                <c:pt idx="81">
                  <c:v>4.847107</c:v>
                </c:pt>
                <c:pt idx="82">
                  <c:v>4.891052</c:v>
                </c:pt>
                <c:pt idx="83">
                  <c:v>4.81781</c:v>
                </c:pt>
                <c:pt idx="84">
                  <c:v>4.628296</c:v>
                </c:pt>
                <c:pt idx="85">
                  <c:v>4.325867</c:v>
                </c:pt>
                <c:pt idx="86">
                  <c:v>3.920898</c:v>
                </c:pt>
                <c:pt idx="87">
                  <c:v>3.4198</c:v>
                </c:pt>
                <c:pt idx="88">
                  <c:v>2.837524</c:v>
                </c:pt>
                <c:pt idx="89">
                  <c:v>2.187805</c:v>
                </c:pt>
                <c:pt idx="90">
                  <c:v>1.484985</c:v>
                </c:pt>
                <c:pt idx="91">
                  <c:v>0.745544</c:v>
                </c:pt>
                <c:pt idx="92">
                  <c:v>-0.012207</c:v>
                </c:pt>
                <c:pt idx="93">
                  <c:v>-0.769043</c:v>
                </c:pt>
                <c:pt idx="94">
                  <c:v>-1.507568</c:v>
                </c:pt>
                <c:pt idx="95">
                  <c:v>-2.209778</c:v>
                </c:pt>
                <c:pt idx="96">
                  <c:v>-2.858582</c:v>
                </c:pt>
                <c:pt idx="97">
                  <c:v>-3.438721</c:v>
                </c:pt>
                <c:pt idx="98">
                  <c:v>-3.935547</c:v>
                </c:pt>
                <c:pt idx="99">
                  <c:v>-4.337463</c:v>
                </c:pt>
                <c:pt idx="100">
                  <c:v>-4.634399</c:v>
                </c:pt>
                <c:pt idx="101">
                  <c:v>-4.821167</c:v>
                </c:pt>
                <c:pt idx="102">
                  <c:v>-4.888</c:v>
                </c:pt>
                <c:pt idx="103">
                  <c:v>-4.839478</c:v>
                </c:pt>
                <c:pt idx="104">
                  <c:v>-4.672852</c:v>
                </c:pt>
                <c:pt idx="105">
                  <c:v>-4.394226</c:v>
                </c:pt>
                <c:pt idx="106">
                  <c:v>-4.009399</c:v>
                </c:pt>
                <c:pt idx="107">
                  <c:v>-3.528137</c:v>
                </c:pt>
                <c:pt idx="108">
                  <c:v>-2.961731</c:v>
                </c:pt>
                <c:pt idx="109">
                  <c:v>-2.323303</c:v>
                </c:pt>
                <c:pt idx="110">
                  <c:v>-1.630554</c:v>
                </c:pt>
                <c:pt idx="111">
                  <c:v>-0.895386</c:v>
                </c:pt>
                <c:pt idx="112">
                  <c:v>-0.140991</c:v>
                </c:pt>
                <c:pt idx="113">
                  <c:v>0.618896</c:v>
                </c:pt>
                <c:pt idx="114">
                  <c:v>1.362</c:v>
                </c:pt>
                <c:pt idx="115">
                  <c:v>2.073059</c:v>
                </c:pt>
                <c:pt idx="116">
                  <c:v>2.734375</c:v>
                </c:pt>
                <c:pt idx="117">
                  <c:v>3.329163</c:v>
                </c:pt>
                <c:pt idx="118">
                  <c:v>3.84491</c:v>
                </c:pt>
                <c:pt idx="119">
                  <c:v>4.266968</c:v>
                </c:pt>
                <c:pt idx="120">
                  <c:v>4.586182</c:v>
                </c:pt>
                <c:pt idx="121">
                  <c:v>4.794312</c:v>
                </c:pt>
                <c:pt idx="122">
                  <c:v>4.886475</c:v>
                </c:pt>
                <c:pt idx="123">
                  <c:v>4.861755</c:v>
                </c:pt>
                <c:pt idx="124">
                  <c:v>4.719238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4.854736</c:v>
                </c:pt>
                <c:pt idx="1">
                  <c:v>4.890137</c:v>
                </c:pt>
                <c:pt idx="2">
                  <c:v>4.807434</c:v>
                </c:pt>
                <c:pt idx="3">
                  <c:v>4.609375</c:v>
                </c:pt>
                <c:pt idx="4">
                  <c:v>4.299927</c:v>
                </c:pt>
                <c:pt idx="5">
                  <c:v>3.887329</c:v>
                </c:pt>
                <c:pt idx="6">
                  <c:v>3.380127</c:v>
                </c:pt>
                <c:pt idx="7">
                  <c:v>2.792969</c:v>
                </c:pt>
                <c:pt idx="8">
                  <c:v>2.137451</c:v>
                </c:pt>
                <c:pt idx="9">
                  <c:v>1.430969</c:v>
                </c:pt>
                <c:pt idx="10">
                  <c:v>0.690002</c:v>
                </c:pt>
                <c:pt idx="11">
                  <c:v>-0.068054</c:v>
                </c:pt>
                <c:pt idx="12">
                  <c:v>-0.825195</c:v>
                </c:pt>
                <c:pt idx="13">
                  <c:v>-1.561279</c:v>
                </c:pt>
                <c:pt idx="14">
                  <c:v>-2.259521</c:v>
                </c:pt>
                <c:pt idx="15">
                  <c:v>-2.904053</c:v>
                </c:pt>
                <c:pt idx="16">
                  <c:v>-3.477783</c:v>
                </c:pt>
                <c:pt idx="17">
                  <c:v>-3.969116</c:v>
                </c:pt>
                <c:pt idx="18">
                  <c:v>-4.363403</c:v>
                </c:pt>
                <c:pt idx="19">
                  <c:v>-4.651794</c:v>
                </c:pt>
                <c:pt idx="20">
                  <c:v>-4.829407</c:v>
                </c:pt>
                <c:pt idx="21">
                  <c:v>-4.888306</c:v>
                </c:pt>
                <c:pt idx="22">
                  <c:v>-4.831238</c:v>
                </c:pt>
                <c:pt idx="23">
                  <c:v>-4.656067</c:v>
                </c:pt>
                <c:pt idx="24">
                  <c:v>-4.369202</c:v>
                </c:pt>
                <c:pt idx="25">
                  <c:v>-3.977661</c:v>
                </c:pt>
                <c:pt idx="26">
                  <c:v>-3.48877</c:v>
                </c:pt>
                <c:pt idx="27">
                  <c:v>-2.917175</c:v>
                </c:pt>
                <c:pt idx="28">
                  <c:v>-2.273865</c:v>
                </c:pt>
                <c:pt idx="29">
                  <c:v>-1.576538</c:v>
                </c:pt>
                <c:pt idx="30">
                  <c:v>-0.840149</c:v>
                </c:pt>
                <c:pt idx="31">
                  <c:v>-0.085144</c:v>
                </c:pt>
                <c:pt idx="32">
                  <c:v>0.673828</c:v>
                </c:pt>
                <c:pt idx="33">
                  <c:v>1.415405</c:v>
                </c:pt>
                <c:pt idx="34">
                  <c:v>2.115479</c:v>
                </c:pt>
                <c:pt idx="35">
                  <c:v>2.780762</c:v>
                </c:pt>
                <c:pt idx="36">
                  <c:v>3.370667</c:v>
                </c:pt>
                <c:pt idx="37">
                  <c:v>3.880615</c:v>
                </c:pt>
                <c:pt idx="38">
                  <c:v>4.293518</c:v>
                </c:pt>
                <c:pt idx="39">
                  <c:v>4.605713</c:v>
                </c:pt>
                <c:pt idx="40">
                  <c:v>4.805298</c:v>
                </c:pt>
                <c:pt idx="41">
                  <c:v>4.888916</c:v>
                </c:pt>
                <c:pt idx="42">
                  <c:v>4.855957</c:v>
                </c:pt>
                <c:pt idx="43">
                  <c:v>4.7052</c:v>
                </c:pt>
                <c:pt idx="44">
                  <c:v>4.440613</c:v>
                </c:pt>
                <c:pt idx="45">
                  <c:v>4.068604</c:v>
                </c:pt>
                <c:pt idx="46">
                  <c:v>3.599243</c:v>
                </c:pt>
                <c:pt idx="47">
                  <c:v>3.043823</c:v>
                </c:pt>
                <c:pt idx="48">
                  <c:v>2.414856</c:v>
                </c:pt>
                <c:pt idx="49">
                  <c:v>1.727295</c:v>
                </c:pt>
                <c:pt idx="50">
                  <c:v>0.99884</c:v>
                </c:pt>
                <c:pt idx="51">
                  <c:v>0.244751</c:v>
                </c:pt>
                <c:pt idx="52">
                  <c:v>-0.513611</c:v>
                </c:pt>
                <c:pt idx="53">
                  <c:v>-1.260986</c:v>
                </c:pt>
                <c:pt idx="54">
                  <c:v>-1.978149</c:v>
                </c:pt>
                <c:pt idx="55">
                  <c:v>-2.646179</c:v>
                </c:pt>
                <c:pt idx="56">
                  <c:v>-3.251343</c:v>
                </c:pt>
                <c:pt idx="57">
                  <c:v>-3.778076</c:v>
                </c:pt>
                <c:pt idx="58">
                  <c:v>-4.213257</c:v>
                </c:pt>
                <c:pt idx="59">
                  <c:v>-4.546814</c:v>
                </c:pt>
                <c:pt idx="60">
                  <c:v>-4.769897</c:v>
                </c:pt>
                <c:pt idx="61">
                  <c:v>-4.878845</c:v>
                </c:pt>
                <c:pt idx="62">
                  <c:v>-4.86969</c:v>
                </c:pt>
                <c:pt idx="63">
                  <c:v>-4.742737</c:v>
                </c:pt>
                <c:pt idx="64">
                  <c:v>-4.500732</c:v>
                </c:pt>
                <c:pt idx="65">
                  <c:v>-4.150085</c:v>
                </c:pt>
                <c:pt idx="66">
                  <c:v>-3.700256</c:v>
                </c:pt>
                <c:pt idx="67">
                  <c:v>-3.161316</c:v>
                </c:pt>
                <c:pt idx="68">
                  <c:v>-2.546997</c:v>
                </c:pt>
                <c:pt idx="69">
                  <c:v>-1.869507</c:v>
                </c:pt>
                <c:pt idx="70">
                  <c:v>-1.148071</c:v>
                </c:pt>
                <c:pt idx="71">
                  <c:v>-0.397339</c:v>
                </c:pt>
                <c:pt idx="72">
                  <c:v>0.361938</c:v>
                </c:pt>
                <c:pt idx="73">
                  <c:v>1.112671</c:v>
                </c:pt>
                <c:pt idx="74">
                  <c:v>1.837158</c:v>
                </c:pt>
                <c:pt idx="75">
                  <c:v>2.516479</c:v>
                </c:pt>
                <c:pt idx="76">
                  <c:v>3.136597</c:v>
                </c:pt>
                <c:pt idx="77">
                  <c:v>3.67981</c:v>
                </c:pt>
                <c:pt idx="78">
                  <c:v>4.135742</c:v>
                </c:pt>
                <c:pt idx="79">
                  <c:v>4.490051</c:v>
                </c:pt>
                <c:pt idx="80">
                  <c:v>4.736938</c:v>
                </c:pt>
                <c:pt idx="81">
                  <c:v>4.868774</c:v>
                </c:pt>
                <c:pt idx="82">
                  <c:v>4.884033</c:v>
                </c:pt>
                <c:pt idx="83">
                  <c:v>4.779968</c:v>
                </c:pt>
                <c:pt idx="84">
                  <c:v>4.562378</c:v>
                </c:pt>
                <c:pt idx="85">
                  <c:v>4.234619</c:v>
                </c:pt>
                <c:pt idx="86">
                  <c:v>3.803711</c:v>
                </c:pt>
                <c:pt idx="87">
                  <c:v>3.282166</c:v>
                </c:pt>
                <c:pt idx="88">
                  <c:v>2.681885</c:v>
                </c:pt>
                <c:pt idx="89">
                  <c:v>2.015991</c:v>
                </c:pt>
                <c:pt idx="90">
                  <c:v>1.30249</c:v>
                </c:pt>
                <c:pt idx="91">
                  <c:v>0.557251</c:v>
                </c:pt>
                <c:pt idx="92">
                  <c:v>-0.202026</c:v>
                </c:pt>
                <c:pt idx="93">
                  <c:v>-0.957031</c:v>
                </c:pt>
                <c:pt idx="94">
                  <c:v>-1.687012</c:v>
                </c:pt>
                <c:pt idx="95">
                  <c:v>-2.37793</c:v>
                </c:pt>
                <c:pt idx="96">
                  <c:v>-3.011475</c:v>
                </c:pt>
                <c:pt idx="97">
                  <c:v>-3.571777</c:v>
                </c:pt>
                <c:pt idx="98">
                  <c:v>-4.046326</c:v>
                </c:pt>
                <c:pt idx="99">
                  <c:v>-4.421997</c:v>
                </c:pt>
                <c:pt idx="100">
                  <c:v>-4.692078</c:v>
                </c:pt>
                <c:pt idx="101">
                  <c:v>-4.847717</c:v>
                </c:pt>
                <c:pt idx="102">
                  <c:v>-4.888</c:v>
                </c:pt>
                <c:pt idx="103">
                  <c:v>-4.808655</c:v>
                </c:pt>
                <c:pt idx="104">
                  <c:v>-4.614258</c:v>
                </c:pt>
                <c:pt idx="105">
                  <c:v>-4.308777</c:v>
                </c:pt>
                <c:pt idx="106">
                  <c:v>-3.897705</c:v>
                </c:pt>
                <c:pt idx="107">
                  <c:v>-3.39447</c:v>
                </c:pt>
                <c:pt idx="108">
                  <c:v>-2.807007</c:v>
                </c:pt>
                <c:pt idx="109">
                  <c:v>-2.155457</c:v>
                </c:pt>
                <c:pt idx="110">
                  <c:v>-1.448364</c:v>
                </c:pt>
                <c:pt idx="111">
                  <c:v>-0.708923</c:v>
                </c:pt>
                <c:pt idx="112">
                  <c:v>0.048218</c:v>
                </c:pt>
                <c:pt idx="113">
                  <c:v>0.805969</c:v>
                </c:pt>
                <c:pt idx="114">
                  <c:v>1.543579</c:v>
                </c:pt>
                <c:pt idx="115">
                  <c:v>2.242737</c:v>
                </c:pt>
                <c:pt idx="116">
                  <c:v>2.890015</c:v>
                </c:pt>
                <c:pt idx="117">
                  <c:v>3.466797</c:v>
                </c:pt>
                <c:pt idx="118">
                  <c:v>3.959351</c:v>
                </c:pt>
                <c:pt idx="119">
                  <c:v>4.3573</c:v>
                </c:pt>
                <c:pt idx="120">
                  <c:v>4.648743</c:v>
                </c:pt>
                <c:pt idx="121">
                  <c:v>4.829102</c:v>
                </c:pt>
                <c:pt idx="122">
                  <c:v>4.891968</c:v>
                </c:pt>
                <c:pt idx="123">
                  <c:v>4.837341</c:v>
                </c:pt>
                <c:pt idx="124">
                  <c:v>4.666138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2.00592</c:v>
                </c:pt>
                <c:pt idx="1">
                  <c:v>2.004395</c:v>
                </c:pt>
                <c:pt idx="2">
                  <c:v>2.00531</c:v>
                </c:pt>
                <c:pt idx="3">
                  <c:v>2.0047</c:v>
                </c:pt>
                <c:pt idx="4">
                  <c:v>2.0047</c:v>
                </c:pt>
                <c:pt idx="5">
                  <c:v>2.0047</c:v>
                </c:pt>
                <c:pt idx="6">
                  <c:v>2.005005</c:v>
                </c:pt>
                <c:pt idx="7">
                  <c:v>2.003479</c:v>
                </c:pt>
                <c:pt idx="8">
                  <c:v>2.007446</c:v>
                </c:pt>
                <c:pt idx="9">
                  <c:v>2.001038</c:v>
                </c:pt>
                <c:pt idx="10">
                  <c:v>2.001038</c:v>
                </c:pt>
                <c:pt idx="11">
                  <c:v>2.001953</c:v>
                </c:pt>
                <c:pt idx="12">
                  <c:v>2.001343</c:v>
                </c:pt>
                <c:pt idx="13">
                  <c:v>2.002258</c:v>
                </c:pt>
                <c:pt idx="14">
                  <c:v>2.001038</c:v>
                </c:pt>
                <c:pt idx="15">
                  <c:v>2.001038</c:v>
                </c:pt>
                <c:pt idx="16">
                  <c:v>2.001648</c:v>
                </c:pt>
                <c:pt idx="17">
                  <c:v>2.001038</c:v>
                </c:pt>
                <c:pt idx="18">
                  <c:v>2.002563</c:v>
                </c:pt>
                <c:pt idx="19">
                  <c:v>2.002258</c:v>
                </c:pt>
                <c:pt idx="20">
                  <c:v>2.001343</c:v>
                </c:pt>
                <c:pt idx="21">
                  <c:v>2.001953</c:v>
                </c:pt>
                <c:pt idx="22">
                  <c:v>2.001953</c:v>
                </c:pt>
                <c:pt idx="23">
                  <c:v>2.001038</c:v>
                </c:pt>
                <c:pt idx="24">
                  <c:v>2.002258</c:v>
                </c:pt>
                <c:pt idx="25">
                  <c:v>2.002869</c:v>
                </c:pt>
                <c:pt idx="26">
                  <c:v>2.001648</c:v>
                </c:pt>
                <c:pt idx="27">
                  <c:v>2.003479</c:v>
                </c:pt>
                <c:pt idx="28">
                  <c:v>2.001648</c:v>
                </c:pt>
                <c:pt idx="29">
                  <c:v>2.002869</c:v>
                </c:pt>
                <c:pt idx="30">
                  <c:v>2.002258</c:v>
                </c:pt>
                <c:pt idx="31">
                  <c:v>2.003784</c:v>
                </c:pt>
                <c:pt idx="32">
                  <c:v>2.002869</c:v>
                </c:pt>
                <c:pt idx="33">
                  <c:v>2.003174</c:v>
                </c:pt>
                <c:pt idx="34">
                  <c:v>2.006226</c:v>
                </c:pt>
                <c:pt idx="35">
                  <c:v>2.004395</c:v>
                </c:pt>
                <c:pt idx="36">
                  <c:v>2.0047</c:v>
                </c:pt>
                <c:pt idx="37">
                  <c:v>2.0047</c:v>
                </c:pt>
                <c:pt idx="38">
                  <c:v>2.00592</c:v>
                </c:pt>
                <c:pt idx="39">
                  <c:v>2.00531</c:v>
                </c:pt>
                <c:pt idx="40">
                  <c:v>2.005005</c:v>
                </c:pt>
                <c:pt idx="41">
                  <c:v>2.00531</c:v>
                </c:pt>
                <c:pt idx="42">
                  <c:v>2.005005</c:v>
                </c:pt>
                <c:pt idx="43">
                  <c:v>2.005005</c:v>
                </c:pt>
                <c:pt idx="44">
                  <c:v>2.004089</c:v>
                </c:pt>
                <c:pt idx="45">
                  <c:v>2.005005</c:v>
                </c:pt>
                <c:pt idx="46">
                  <c:v>2.003784</c:v>
                </c:pt>
                <c:pt idx="47">
                  <c:v>2.005615</c:v>
                </c:pt>
                <c:pt idx="48">
                  <c:v>2.003784</c:v>
                </c:pt>
                <c:pt idx="49">
                  <c:v>2.004089</c:v>
                </c:pt>
                <c:pt idx="50">
                  <c:v>2.001648</c:v>
                </c:pt>
                <c:pt idx="51">
                  <c:v>2.000732</c:v>
                </c:pt>
                <c:pt idx="52">
                  <c:v>2.001953</c:v>
                </c:pt>
                <c:pt idx="53">
                  <c:v>2.001343</c:v>
                </c:pt>
                <c:pt idx="54">
                  <c:v>2.001953</c:v>
                </c:pt>
                <c:pt idx="55">
                  <c:v>2.001343</c:v>
                </c:pt>
                <c:pt idx="56">
                  <c:v>2.001343</c:v>
                </c:pt>
                <c:pt idx="57">
                  <c:v>2.001953</c:v>
                </c:pt>
                <c:pt idx="58">
                  <c:v>2.001648</c:v>
                </c:pt>
                <c:pt idx="59">
                  <c:v>2.001343</c:v>
                </c:pt>
                <c:pt idx="60">
                  <c:v>2.002258</c:v>
                </c:pt>
                <c:pt idx="61">
                  <c:v>2.002258</c:v>
                </c:pt>
                <c:pt idx="62">
                  <c:v>2.001038</c:v>
                </c:pt>
                <c:pt idx="63">
                  <c:v>2.001648</c:v>
                </c:pt>
                <c:pt idx="64">
                  <c:v>2.001953</c:v>
                </c:pt>
                <c:pt idx="65">
                  <c:v>2.000427</c:v>
                </c:pt>
                <c:pt idx="66">
                  <c:v>2.003174</c:v>
                </c:pt>
                <c:pt idx="67">
                  <c:v>2.001953</c:v>
                </c:pt>
                <c:pt idx="68">
                  <c:v>2.002258</c:v>
                </c:pt>
                <c:pt idx="69">
                  <c:v>2.001953</c:v>
                </c:pt>
                <c:pt idx="70">
                  <c:v>2.002258</c:v>
                </c:pt>
                <c:pt idx="71">
                  <c:v>2.002563</c:v>
                </c:pt>
                <c:pt idx="72">
                  <c:v>2.002563</c:v>
                </c:pt>
                <c:pt idx="73">
                  <c:v>2.002869</c:v>
                </c:pt>
                <c:pt idx="74">
                  <c:v>2.008362</c:v>
                </c:pt>
                <c:pt idx="75">
                  <c:v>2.00531</c:v>
                </c:pt>
                <c:pt idx="76">
                  <c:v>2.0047</c:v>
                </c:pt>
                <c:pt idx="77">
                  <c:v>2.00592</c:v>
                </c:pt>
                <c:pt idx="78">
                  <c:v>2.003784</c:v>
                </c:pt>
                <c:pt idx="79">
                  <c:v>2.00531</c:v>
                </c:pt>
                <c:pt idx="80">
                  <c:v>2.005005</c:v>
                </c:pt>
                <c:pt idx="81">
                  <c:v>2.004089</c:v>
                </c:pt>
                <c:pt idx="82">
                  <c:v>2.00531</c:v>
                </c:pt>
                <c:pt idx="83">
                  <c:v>2.005005</c:v>
                </c:pt>
                <c:pt idx="84">
                  <c:v>2.00592</c:v>
                </c:pt>
                <c:pt idx="85">
                  <c:v>2.003784</c:v>
                </c:pt>
                <c:pt idx="86">
                  <c:v>2.004395</c:v>
                </c:pt>
                <c:pt idx="87">
                  <c:v>2.005005</c:v>
                </c:pt>
                <c:pt idx="88">
                  <c:v>2.003174</c:v>
                </c:pt>
                <c:pt idx="89">
                  <c:v>2.021484</c:v>
                </c:pt>
                <c:pt idx="90">
                  <c:v>2.001343</c:v>
                </c:pt>
                <c:pt idx="91">
                  <c:v>2.000732</c:v>
                </c:pt>
                <c:pt idx="92">
                  <c:v>2.001343</c:v>
                </c:pt>
                <c:pt idx="93">
                  <c:v>2.001038</c:v>
                </c:pt>
                <c:pt idx="94">
                  <c:v>2.000732</c:v>
                </c:pt>
                <c:pt idx="95">
                  <c:v>2.001038</c:v>
                </c:pt>
                <c:pt idx="96">
                  <c:v>2.002563</c:v>
                </c:pt>
                <c:pt idx="97">
                  <c:v>2.000732</c:v>
                </c:pt>
                <c:pt idx="98">
                  <c:v>2.002258</c:v>
                </c:pt>
                <c:pt idx="99">
                  <c:v>2.000732</c:v>
                </c:pt>
                <c:pt idx="100">
                  <c:v>2.001953</c:v>
                </c:pt>
                <c:pt idx="101">
                  <c:v>2.001953</c:v>
                </c:pt>
                <c:pt idx="102">
                  <c:v>2.001648</c:v>
                </c:pt>
                <c:pt idx="103">
                  <c:v>2.003174</c:v>
                </c:pt>
                <c:pt idx="104">
                  <c:v>2.001038</c:v>
                </c:pt>
                <c:pt idx="105">
                  <c:v>2.002563</c:v>
                </c:pt>
                <c:pt idx="106">
                  <c:v>2.001343</c:v>
                </c:pt>
                <c:pt idx="107">
                  <c:v>2.002258</c:v>
                </c:pt>
                <c:pt idx="108">
                  <c:v>2.001953</c:v>
                </c:pt>
                <c:pt idx="109">
                  <c:v>2.002869</c:v>
                </c:pt>
                <c:pt idx="110">
                  <c:v>2.001953</c:v>
                </c:pt>
                <c:pt idx="111">
                  <c:v>2.002869</c:v>
                </c:pt>
                <c:pt idx="112">
                  <c:v>2.002563</c:v>
                </c:pt>
                <c:pt idx="113">
                  <c:v>2.002563</c:v>
                </c:pt>
                <c:pt idx="114">
                  <c:v>2.00531</c:v>
                </c:pt>
                <c:pt idx="115">
                  <c:v>2.003784</c:v>
                </c:pt>
                <c:pt idx="116">
                  <c:v>2.00531</c:v>
                </c:pt>
                <c:pt idx="117">
                  <c:v>2.005005</c:v>
                </c:pt>
                <c:pt idx="118">
                  <c:v>2.006226</c:v>
                </c:pt>
                <c:pt idx="119">
                  <c:v>2.00592</c:v>
                </c:pt>
                <c:pt idx="120">
                  <c:v>2.004395</c:v>
                </c:pt>
                <c:pt idx="121">
                  <c:v>2.00531</c:v>
                </c:pt>
                <c:pt idx="122">
                  <c:v>2.0047</c:v>
                </c:pt>
                <c:pt idx="123">
                  <c:v>2.0047</c:v>
                </c:pt>
                <c:pt idx="124">
                  <c:v>2.004395</c:v>
                </c:pt>
              </c:numCache>
            </c:numRef>
          </c:yVal>
          <c:smooth val="0"/>
        </c:ser>
        <c:axId val="8186294"/>
        <c:axId val="6567783"/>
      </c:scatterChart>
      <c:valAx>
        <c:axId val="8186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67783"/>
        <c:crosses val="autoZero"/>
        <c:crossBetween val="midCat"/>
        <c:dispUnits/>
      </c:valAx>
      <c:valAx>
        <c:axId val="6567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86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152400</xdr:rowOff>
    </xdr:from>
    <xdr:to>
      <xdr:col>9</xdr:col>
      <xdr:colOff>485775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019300" y="15240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38666</v>
      </c>
    </row>
    <row r="10" spans="1:2" ht="13.5">
      <c r="A10" t="s">
        <v>14</v>
      </c>
      <c r="B10" s="2">
        <v>0.595984375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38666</v>
      </c>
      <c r="C15" s="1">
        <v>38666</v>
      </c>
      <c r="D15" s="1">
        <v>38666</v>
      </c>
      <c r="E15" s="1">
        <v>38666</v>
      </c>
    </row>
    <row r="16" spans="1:5" ht="13.5">
      <c r="A16" t="s">
        <v>14</v>
      </c>
      <c r="B16" s="2">
        <v>0.5959849768518518</v>
      </c>
      <c r="C16" s="2">
        <v>0.5959849768518518</v>
      </c>
      <c r="D16" s="2">
        <v>0.5959849768518518</v>
      </c>
      <c r="E16" s="2">
        <v>0.5959849768518518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-8.493347</v>
      </c>
      <c r="C22">
        <v>4.826355</v>
      </c>
      <c r="D22">
        <v>4.854736</v>
      </c>
      <c r="E22">
        <v>2.00592</v>
      </c>
    </row>
    <row r="23" spans="1:5" ht="13.5">
      <c r="A23" s="3">
        <v>2.5E-05</v>
      </c>
      <c r="B23">
        <v>-8.493652</v>
      </c>
      <c r="C23">
        <v>4.892273</v>
      </c>
      <c r="D23">
        <v>4.890137</v>
      </c>
      <c r="E23">
        <v>2.004395</v>
      </c>
    </row>
    <row r="24" spans="1:5" ht="13.5">
      <c r="A24" s="3">
        <v>5E-05</v>
      </c>
      <c r="B24">
        <v>-8.492737</v>
      </c>
      <c r="C24">
        <v>4.838562</v>
      </c>
      <c r="D24">
        <v>4.807434</v>
      </c>
      <c r="E24">
        <v>2.00531</v>
      </c>
    </row>
    <row r="25" spans="1:5" ht="13.5">
      <c r="A25" s="3">
        <v>7.5E-05</v>
      </c>
      <c r="B25">
        <v>-8.493652</v>
      </c>
      <c r="C25">
        <v>4.668274</v>
      </c>
      <c r="D25">
        <v>4.609375</v>
      </c>
      <c r="E25">
        <v>2.0047</v>
      </c>
    </row>
    <row r="26" spans="1:5" ht="13.5">
      <c r="A26" s="3">
        <v>0.0001</v>
      </c>
      <c r="B26">
        <v>-8.493042</v>
      </c>
      <c r="C26">
        <v>4.386902</v>
      </c>
      <c r="D26">
        <v>4.299927</v>
      </c>
      <c r="E26">
        <v>2.0047</v>
      </c>
    </row>
    <row r="27" spans="1:5" ht="13.5">
      <c r="A27">
        <v>0.000125</v>
      </c>
      <c r="B27">
        <v>-8.493042</v>
      </c>
      <c r="C27">
        <v>3.999023</v>
      </c>
      <c r="D27">
        <v>3.887329</v>
      </c>
      <c r="E27">
        <v>2.0047</v>
      </c>
    </row>
    <row r="28" spans="1:5" ht="13.5">
      <c r="A28">
        <v>0.00015</v>
      </c>
      <c r="B28">
        <v>-8.492737</v>
      </c>
      <c r="C28">
        <v>3.515625</v>
      </c>
      <c r="D28">
        <v>3.380127</v>
      </c>
      <c r="E28">
        <v>2.005005</v>
      </c>
    </row>
    <row r="29" spans="1:5" ht="13.5">
      <c r="A29">
        <v>0.000175</v>
      </c>
      <c r="B29">
        <v>-8.491821</v>
      </c>
      <c r="C29">
        <v>2.946167</v>
      </c>
      <c r="D29">
        <v>2.792969</v>
      </c>
      <c r="E29">
        <v>2.003479</v>
      </c>
    </row>
    <row r="30" spans="1:5" ht="13.5">
      <c r="A30">
        <v>0.0002</v>
      </c>
      <c r="B30">
        <v>-8.46344</v>
      </c>
      <c r="C30">
        <v>2.306824</v>
      </c>
      <c r="D30">
        <v>2.137451</v>
      </c>
      <c r="E30">
        <v>2.007446</v>
      </c>
    </row>
    <row r="31" spans="1:5" ht="13.5">
      <c r="A31">
        <v>0.000225</v>
      </c>
      <c r="B31">
        <v>8.447266</v>
      </c>
      <c r="C31">
        <v>1.611328</v>
      </c>
      <c r="D31">
        <v>1.430969</v>
      </c>
      <c r="E31">
        <v>2.001038</v>
      </c>
    </row>
    <row r="32" spans="1:5" ht="13.5">
      <c r="A32">
        <v>0.00025</v>
      </c>
      <c r="B32">
        <v>8.639221</v>
      </c>
      <c r="C32">
        <v>0.877686</v>
      </c>
      <c r="D32">
        <v>0.690002</v>
      </c>
      <c r="E32">
        <v>2.001038</v>
      </c>
    </row>
    <row r="33" spans="1:5" ht="13.5">
      <c r="A33">
        <v>0.000275</v>
      </c>
      <c r="B33">
        <v>8.696289</v>
      </c>
      <c r="C33">
        <v>0.12146</v>
      </c>
      <c r="D33">
        <v>-0.068054</v>
      </c>
      <c r="E33">
        <v>2.001953</v>
      </c>
    </row>
    <row r="34" spans="1:5" ht="13.5">
      <c r="A34">
        <v>0.0003</v>
      </c>
      <c r="B34">
        <v>8.670349</v>
      </c>
      <c r="C34">
        <v>-0.635681</v>
      </c>
      <c r="D34">
        <v>-0.825195</v>
      </c>
      <c r="E34">
        <v>2.001343</v>
      </c>
    </row>
    <row r="35" spans="1:5" ht="13.5">
      <c r="A35">
        <v>0.000325</v>
      </c>
      <c r="B35">
        <v>8.671265</v>
      </c>
      <c r="C35">
        <v>-1.378174</v>
      </c>
      <c r="D35">
        <v>-1.561279</v>
      </c>
      <c r="E35">
        <v>2.002258</v>
      </c>
    </row>
    <row r="36" spans="1:5" ht="13.5">
      <c r="A36">
        <v>0.00035</v>
      </c>
      <c r="B36">
        <v>8.687439</v>
      </c>
      <c r="C36">
        <v>-2.089233</v>
      </c>
      <c r="D36">
        <v>-2.259521</v>
      </c>
      <c r="E36">
        <v>2.001038</v>
      </c>
    </row>
    <row r="37" spans="1:5" ht="13.5">
      <c r="A37">
        <v>0.000375</v>
      </c>
      <c r="B37">
        <v>8.694458</v>
      </c>
      <c r="C37">
        <v>-2.749023</v>
      </c>
      <c r="D37">
        <v>-2.904053</v>
      </c>
      <c r="E37">
        <v>2.001038</v>
      </c>
    </row>
    <row r="38" spans="1:5" ht="13.5">
      <c r="A38">
        <v>0.0004</v>
      </c>
      <c r="B38">
        <v>8.68866</v>
      </c>
      <c r="C38">
        <v>-3.34198</v>
      </c>
      <c r="D38">
        <v>-3.477783</v>
      </c>
      <c r="E38">
        <v>2.001648</v>
      </c>
    </row>
    <row r="39" spans="1:5" ht="13.5">
      <c r="A39">
        <v>0.000425</v>
      </c>
      <c r="B39">
        <v>8.674927</v>
      </c>
      <c r="C39">
        <v>-3.855591</v>
      </c>
      <c r="D39">
        <v>-3.969116</v>
      </c>
      <c r="E39">
        <v>2.001038</v>
      </c>
    </row>
    <row r="40" spans="1:5" ht="13.5">
      <c r="A40">
        <v>0.00045</v>
      </c>
      <c r="B40">
        <v>8.707275</v>
      </c>
      <c r="C40">
        <v>-4.273987</v>
      </c>
      <c r="D40">
        <v>-4.363403</v>
      </c>
      <c r="E40">
        <v>2.002563</v>
      </c>
    </row>
    <row r="41" spans="1:5" ht="13.5">
      <c r="A41">
        <v>0.000475</v>
      </c>
      <c r="B41">
        <v>8.692322</v>
      </c>
      <c r="C41">
        <v>-4.589539</v>
      </c>
      <c r="D41">
        <v>-4.651794</v>
      </c>
      <c r="E41">
        <v>2.002258</v>
      </c>
    </row>
    <row r="42" spans="1:5" ht="13.5">
      <c r="A42">
        <v>0.0005</v>
      </c>
      <c r="B42">
        <v>8.685303</v>
      </c>
      <c r="C42">
        <v>-4.795837</v>
      </c>
      <c r="D42">
        <v>-4.829407</v>
      </c>
      <c r="E42">
        <v>2.001343</v>
      </c>
    </row>
    <row r="43" spans="1:5" ht="13.5">
      <c r="A43">
        <v>0.000525</v>
      </c>
      <c r="B43">
        <v>8.71582</v>
      </c>
      <c r="C43">
        <v>-4.884949</v>
      </c>
      <c r="D43">
        <v>-4.888306</v>
      </c>
      <c r="E43">
        <v>2.001953</v>
      </c>
    </row>
    <row r="44" spans="1:5" ht="13.5">
      <c r="A44">
        <v>0.00055</v>
      </c>
      <c r="B44">
        <v>8.695374</v>
      </c>
      <c r="C44">
        <v>-4.855957</v>
      </c>
      <c r="D44">
        <v>-4.831238</v>
      </c>
      <c r="E44">
        <v>2.001953</v>
      </c>
    </row>
    <row r="45" spans="1:5" ht="13.5">
      <c r="A45">
        <v>0.000575</v>
      </c>
      <c r="B45">
        <v>8.695068</v>
      </c>
      <c r="C45">
        <v>-4.710693</v>
      </c>
      <c r="D45">
        <v>-4.656067</v>
      </c>
      <c r="E45">
        <v>2.001038</v>
      </c>
    </row>
    <row r="46" spans="1:5" ht="13.5">
      <c r="A46">
        <v>0.0006</v>
      </c>
      <c r="B46">
        <v>8.690796</v>
      </c>
      <c r="C46">
        <v>-4.450684</v>
      </c>
      <c r="D46">
        <v>-4.369202</v>
      </c>
      <c r="E46">
        <v>2.002258</v>
      </c>
    </row>
    <row r="47" spans="1:5" ht="13.5">
      <c r="A47">
        <v>0.000625</v>
      </c>
      <c r="B47">
        <v>8.721924</v>
      </c>
      <c r="C47">
        <v>-4.084167</v>
      </c>
      <c r="D47">
        <v>-3.977661</v>
      </c>
      <c r="E47">
        <v>2.002869</v>
      </c>
    </row>
    <row r="48" spans="1:5" ht="13.5">
      <c r="A48">
        <v>0.00065</v>
      </c>
      <c r="B48">
        <v>8.696594</v>
      </c>
      <c r="C48">
        <v>-3.618774</v>
      </c>
      <c r="D48">
        <v>-3.48877</v>
      </c>
      <c r="E48">
        <v>2.001648</v>
      </c>
    </row>
    <row r="49" spans="1:5" ht="13.5">
      <c r="A49">
        <v>0.000675</v>
      </c>
      <c r="B49">
        <v>8.738708</v>
      </c>
      <c r="C49">
        <v>-3.067017</v>
      </c>
      <c r="D49">
        <v>-2.917175</v>
      </c>
      <c r="E49">
        <v>2.003479</v>
      </c>
    </row>
    <row r="50" spans="1:5" ht="13.5">
      <c r="A50">
        <v>0.0007</v>
      </c>
      <c r="B50">
        <v>8.737183</v>
      </c>
      <c r="C50">
        <v>-2.440491</v>
      </c>
      <c r="D50">
        <v>-2.273865</v>
      </c>
      <c r="E50">
        <v>2.001648</v>
      </c>
    </row>
    <row r="51" spans="1:5" ht="13.5">
      <c r="A51">
        <v>0.000725</v>
      </c>
      <c r="B51">
        <v>8.687439</v>
      </c>
      <c r="C51">
        <v>-1.75415</v>
      </c>
      <c r="D51">
        <v>-1.576538</v>
      </c>
      <c r="E51">
        <v>2.002869</v>
      </c>
    </row>
    <row r="52" spans="1:5" ht="13.5">
      <c r="A52">
        <v>0.00075</v>
      </c>
      <c r="B52">
        <v>8.727722</v>
      </c>
      <c r="C52">
        <v>-1.028442</v>
      </c>
      <c r="D52">
        <v>-0.840149</v>
      </c>
      <c r="E52">
        <v>2.002258</v>
      </c>
    </row>
    <row r="53" spans="1:5" ht="13.5">
      <c r="A53">
        <v>0.000775</v>
      </c>
      <c r="B53">
        <v>8.703613</v>
      </c>
      <c r="C53">
        <v>-0.274048</v>
      </c>
      <c r="D53">
        <v>-0.085144</v>
      </c>
      <c r="E53">
        <v>2.003784</v>
      </c>
    </row>
    <row r="54" spans="1:5" ht="13.5">
      <c r="A54">
        <v>0.0008</v>
      </c>
      <c r="B54">
        <v>8.726501</v>
      </c>
      <c r="C54">
        <v>0.485229</v>
      </c>
      <c r="D54">
        <v>0.673828</v>
      </c>
      <c r="E54">
        <v>2.002869</v>
      </c>
    </row>
    <row r="55" spans="1:5" ht="13.5">
      <c r="A55">
        <v>0.000825</v>
      </c>
      <c r="B55">
        <v>8.683777</v>
      </c>
      <c r="C55">
        <v>1.233521</v>
      </c>
      <c r="D55">
        <v>1.415405</v>
      </c>
      <c r="E55">
        <v>2.003174</v>
      </c>
    </row>
    <row r="56" spans="1:5" ht="13.5">
      <c r="A56">
        <v>0.00085</v>
      </c>
      <c r="B56">
        <v>8.746643</v>
      </c>
      <c r="C56">
        <v>1.950073</v>
      </c>
      <c r="D56">
        <v>2.115479</v>
      </c>
      <c r="E56">
        <v>2.006226</v>
      </c>
    </row>
    <row r="57" spans="1:5" ht="13.5">
      <c r="A57">
        <v>0.000875</v>
      </c>
      <c r="B57">
        <v>-8.46405</v>
      </c>
      <c r="C57">
        <v>2.622375</v>
      </c>
      <c r="D57">
        <v>2.780762</v>
      </c>
      <c r="E57">
        <v>2.004395</v>
      </c>
    </row>
    <row r="58" spans="1:5" ht="13.5">
      <c r="A58">
        <v>0.0009</v>
      </c>
      <c r="B58">
        <v>-8.484802</v>
      </c>
      <c r="C58">
        <v>3.230286</v>
      </c>
      <c r="D58">
        <v>3.370667</v>
      </c>
      <c r="E58">
        <v>2.0047</v>
      </c>
    </row>
    <row r="59" spans="1:5" ht="13.5">
      <c r="A59">
        <v>0.000925</v>
      </c>
      <c r="B59">
        <v>-8.490906</v>
      </c>
      <c r="C59">
        <v>3.760681</v>
      </c>
      <c r="D59">
        <v>3.880615</v>
      </c>
      <c r="E59">
        <v>2.0047</v>
      </c>
    </row>
    <row r="60" spans="1:5" ht="13.5">
      <c r="A60">
        <v>0.00095</v>
      </c>
      <c r="B60">
        <v>-8.491211</v>
      </c>
      <c r="C60">
        <v>4.200134</v>
      </c>
      <c r="D60">
        <v>4.293518</v>
      </c>
      <c r="E60">
        <v>2.00592</v>
      </c>
    </row>
    <row r="61" spans="1:5" ht="13.5">
      <c r="A61">
        <v>0.000975</v>
      </c>
      <c r="B61">
        <v>-8.491821</v>
      </c>
      <c r="C61">
        <v>4.537354</v>
      </c>
      <c r="D61">
        <v>4.605713</v>
      </c>
      <c r="E61">
        <v>2.00531</v>
      </c>
    </row>
    <row r="62" spans="1:5" ht="13.5">
      <c r="A62">
        <v>0.001</v>
      </c>
      <c r="B62">
        <v>-8.492737</v>
      </c>
      <c r="C62">
        <v>4.76593</v>
      </c>
      <c r="D62">
        <v>4.805298</v>
      </c>
      <c r="E62">
        <v>2.005005</v>
      </c>
    </row>
    <row r="63" spans="1:5" ht="13.5">
      <c r="A63">
        <v>0.001025</v>
      </c>
      <c r="B63">
        <v>-8.493042</v>
      </c>
      <c r="C63">
        <v>4.879456</v>
      </c>
      <c r="D63">
        <v>4.888916</v>
      </c>
      <c r="E63">
        <v>2.00531</v>
      </c>
    </row>
    <row r="64" spans="1:5" ht="13.5">
      <c r="A64">
        <v>0.00105</v>
      </c>
      <c r="B64">
        <v>-8.492432</v>
      </c>
      <c r="C64">
        <v>4.874878</v>
      </c>
      <c r="D64">
        <v>4.855957</v>
      </c>
      <c r="E64">
        <v>2.005005</v>
      </c>
    </row>
    <row r="65" spans="1:5" ht="13.5">
      <c r="A65">
        <v>0.001075</v>
      </c>
      <c r="B65">
        <v>-8.493042</v>
      </c>
      <c r="C65">
        <v>4.752197</v>
      </c>
      <c r="D65">
        <v>4.7052</v>
      </c>
      <c r="E65">
        <v>2.005005</v>
      </c>
    </row>
    <row r="66" spans="1:5" ht="13.5">
      <c r="A66">
        <v>0.0011</v>
      </c>
      <c r="B66">
        <v>-8.493042</v>
      </c>
      <c r="C66">
        <v>4.516296</v>
      </c>
      <c r="D66">
        <v>4.440613</v>
      </c>
      <c r="E66">
        <v>2.004089</v>
      </c>
    </row>
    <row r="67" spans="1:5" ht="13.5">
      <c r="A67">
        <v>0.001125</v>
      </c>
      <c r="B67">
        <v>-8.492737</v>
      </c>
      <c r="C67">
        <v>4.171448</v>
      </c>
      <c r="D67">
        <v>4.068604</v>
      </c>
      <c r="E67">
        <v>2.005005</v>
      </c>
    </row>
    <row r="68" spans="1:5" ht="13.5">
      <c r="A68">
        <v>0.00115</v>
      </c>
      <c r="B68">
        <v>-8.493042</v>
      </c>
      <c r="C68">
        <v>3.724976</v>
      </c>
      <c r="D68">
        <v>3.599243</v>
      </c>
      <c r="E68">
        <v>2.003784</v>
      </c>
    </row>
    <row r="69" spans="1:5" ht="13.5">
      <c r="A69">
        <v>0.001175</v>
      </c>
      <c r="B69">
        <v>-8.492432</v>
      </c>
      <c r="C69">
        <v>3.189697</v>
      </c>
      <c r="D69">
        <v>3.043823</v>
      </c>
      <c r="E69">
        <v>2.005615</v>
      </c>
    </row>
    <row r="70" spans="1:5" ht="13.5">
      <c r="A70">
        <v>0.0012</v>
      </c>
      <c r="B70">
        <v>-8.475952</v>
      </c>
      <c r="C70">
        <v>2.578125</v>
      </c>
      <c r="D70">
        <v>2.414856</v>
      </c>
      <c r="E70">
        <v>2.003784</v>
      </c>
    </row>
    <row r="71" spans="1:5" ht="13.5">
      <c r="A71">
        <v>0.001225</v>
      </c>
      <c r="B71">
        <v>-8.401489</v>
      </c>
      <c r="C71">
        <v>1.911926</v>
      </c>
      <c r="D71">
        <v>1.727295</v>
      </c>
      <c r="E71">
        <v>2.004089</v>
      </c>
    </row>
    <row r="72" spans="1:5" ht="13.5">
      <c r="A72">
        <v>0.00125</v>
      </c>
      <c r="B72">
        <v>8.674011</v>
      </c>
      <c r="C72">
        <v>1.183472</v>
      </c>
      <c r="D72">
        <v>0.99884</v>
      </c>
      <c r="E72">
        <v>2.001648</v>
      </c>
    </row>
    <row r="73" spans="1:5" ht="13.5">
      <c r="A73">
        <v>0.001275</v>
      </c>
      <c r="B73">
        <v>8.670349</v>
      </c>
      <c r="C73">
        <v>0.434875</v>
      </c>
      <c r="D73">
        <v>0.244751</v>
      </c>
      <c r="E73">
        <v>2.000732</v>
      </c>
    </row>
    <row r="74" spans="1:5" ht="13.5">
      <c r="A74">
        <v>0.0013</v>
      </c>
      <c r="B74">
        <v>8.682251</v>
      </c>
      <c r="C74">
        <v>-0.324707</v>
      </c>
      <c r="D74">
        <v>-0.513611</v>
      </c>
      <c r="E74">
        <v>2.001953</v>
      </c>
    </row>
    <row r="75" spans="1:5" ht="13.5">
      <c r="A75">
        <v>0.001325</v>
      </c>
      <c r="B75">
        <v>8.68103</v>
      </c>
      <c r="C75">
        <v>-1.07666</v>
      </c>
      <c r="D75">
        <v>-1.260986</v>
      </c>
      <c r="E75">
        <v>2.001343</v>
      </c>
    </row>
    <row r="76" spans="1:5" ht="13.5">
      <c r="A76">
        <v>0.00135</v>
      </c>
      <c r="B76">
        <v>8.690491</v>
      </c>
      <c r="C76">
        <v>-1.801758</v>
      </c>
      <c r="D76">
        <v>-1.978149</v>
      </c>
      <c r="E76">
        <v>2.001953</v>
      </c>
    </row>
    <row r="77" spans="1:5" ht="13.5">
      <c r="A77">
        <v>0.001375</v>
      </c>
      <c r="B77">
        <v>8.696289</v>
      </c>
      <c r="C77">
        <v>-2.484436</v>
      </c>
      <c r="D77">
        <v>-2.646179</v>
      </c>
      <c r="E77">
        <v>2.001343</v>
      </c>
    </row>
    <row r="78" spans="1:5" ht="13.5">
      <c r="A78">
        <v>0.0014</v>
      </c>
      <c r="B78">
        <v>8.681641</v>
      </c>
      <c r="C78">
        <v>-3.106995</v>
      </c>
      <c r="D78">
        <v>-3.251343</v>
      </c>
      <c r="E78">
        <v>2.001343</v>
      </c>
    </row>
    <row r="79" spans="1:5" ht="13.5">
      <c r="A79">
        <v>0.001425</v>
      </c>
      <c r="B79">
        <v>8.699646</v>
      </c>
      <c r="C79">
        <v>-3.654175</v>
      </c>
      <c r="D79">
        <v>-3.778076</v>
      </c>
      <c r="E79">
        <v>2.001953</v>
      </c>
    </row>
    <row r="80" spans="1:5" ht="13.5">
      <c r="A80">
        <v>0.00145</v>
      </c>
      <c r="B80">
        <v>8.679504</v>
      </c>
      <c r="C80">
        <v>-4.113464</v>
      </c>
      <c r="D80">
        <v>-4.213257</v>
      </c>
      <c r="E80">
        <v>2.001648</v>
      </c>
    </row>
    <row r="81" spans="1:5" ht="13.5">
      <c r="A81">
        <v>0.001475</v>
      </c>
      <c r="B81">
        <v>8.700256</v>
      </c>
      <c r="C81">
        <v>-4.473877</v>
      </c>
      <c r="D81">
        <v>-4.546814</v>
      </c>
      <c r="E81">
        <v>2.001343</v>
      </c>
    </row>
    <row r="82" spans="1:5" ht="13.5">
      <c r="A82">
        <v>0.0015</v>
      </c>
      <c r="B82">
        <v>8.714905</v>
      </c>
      <c r="C82">
        <v>-4.724731</v>
      </c>
      <c r="D82">
        <v>-4.769897</v>
      </c>
      <c r="E82">
        <v>2.002258</v>
      </c>
    </row>
    <row r="83" spans="1:5" ht="13.5">
      <c r="A83">
        <v>0.001525</v>
      </c>
      <c r="B83">
        <v>8.697205</v>
      </c>
      <c r="C83">
        <v>-4.861755</v>
      </c>
      <c r="D83">
        <v>-4.878845</v>
      </c>
      <c r="E83">
        <v>2.002258</v>
      </c>
    </row>
    <row r="84" spans="1:5" ht="13.5">
      <c r="A84">
        <v>0.00155</v>
      </c>
      <c r="B84">
        <v>8.688354</v>
      </c>
      <c r="C84">
        <v>-4.882812</v>
      </c>
      <c r="D84">
        <v>-4.86969</v>
      </c>
      <c r="E84">
        <v>2.001038</v>
      </c>
    </row>
    <row r="85" spans="1:5" ht="13.5">
      <c r="A85">
        <v>0.001575</v>
      </c>
      <c r="B85">
        <v>8.692322</v>
      </c>
      <c r="C85">
        <v>-4.784546</v>
      </c>
      <c r="D85">
        <v>-4.742737</v>
      </c>
      <c r="E85">
        <v>2.001648</v>
      </c>
    </row>
    <row r="86" spans="1:5" ht="13.5">
      <c r="A86">
        <v>0.0016</v>
      </c>
      <c r="B86">
        <v>8.726807</v>
      </c>
      <c r="C86">
        <v>-4.572449</v>
      </c>
      <c r="D86">
        <v>-4.500732</v>
      </c>
      <c r="E86">
        <v>2.001953</v>
      </c>
    </row>
    <row r="87" spans="1:5" ht="13.5">
      <c r="A87">
        <v>0.001625</v>
      </c>
      <c r="B87">
        <v>8.673096</v>
      </c>
      <c r="C87">
        <v>-4.247437</v>
      </c>
      <c r="D87">
        <v>-4.150085</v>
      </c>
      <c r="E87">
        <v>2.000427</v>
      </c>
    </row>
    <row r="88" spans="1:5" ht="13.5">
      <c r="A88">
        <v>0.00165</v>
      </c>
      <c r="B88">
        <v>8.707581</v>
      </c>
      <c r="C88">
        <v>-3.822327</v>
      </c>
      <c r="D88">
        <v>-3.700256</v>
      </c>
      <c r="E88">
        <v>2.003174</v>
      </c>
    </row>
    <row r="89" spans="1:5" ht="13.5">
      <c r="A89">
        <v>0.001675</v>
      </c>
      <c r="B89">
        <v>8.710632</v>
      </c>
      <c r="C89">
        <v>-3.303833</v>
      </c>
      <c r="D89">
        <v>-3.161316</v>
      </c>
      <c r="E89">
        <v>2.001953</v>
      </c>
    </row>
    <row r="90" spans="1:5" ht="13.5">
      <c r="A90">
        <v>0.0017</v>
      </c>
      <c r="B90">
        <v>8.688965</v>
      </c>
      <c r="C90">
        <v>-2.705994</v>
      </c>
      <c r="D90">
        <v>-2.546997</v>
      </c>
      <c r="E90">
        <v>2.002258</v>
      </c>
    </row>
    <row r="91" spans="1:5" ht="13.5">
      <c r="A91">
        <v>0.001725</v>
      </c>
      <c r="B91">
        <v>8.722534</v>
      </c>
      <c r="C91">
        <v>-2.043762</v>
      </c>
      <c r="D91">
        <v>-1.869507</v>
      </c>
      <c r="E91">
        <v>2.001953</v>
      </c>
    </row>
    <row r="92" spans="1:5" ht="13.5">
      <c r="A92">
        <v>0.00175</v>
      </c>
      <c r="B92">
        <v>8.68866</v>
      </c>
      <c r="C92">
        <v>-1.330566</v>
      </c>
      <c r="D92">
        <v>-1.148071</v>
      </c>
      <c r="E92">
        <v>2.002258</v>
      </c>
    </row>
    <row r="93" spans="1:5" ht="13.5">
      <c r="A93">
        <v>0.001775</v>
      </c>
      <c r="B93">
        <v>8.721008</v>
      </c>
      <c r="C93">
        <v>-0.587158</v>
      </c>
      <c r="D93">
        <v>-0.397339</v>
      </c>
      <c r="E93">
        <v>2.002563</v>
      </c>
    </row>
    <row r="94" spans="1:5" ht="13.5">
      <c r="A94">
        <v>0.0018</v>
      </c>
      <c r="B94">
        <v>8.687134</v>
      </c>
      <c r="C94">
        <v>0.171509</v>
      </c>
      <c r="D94">
        <v>0.361938</v>
      </c>
      <c r="E94">
        <v>2.002563</v>
      </c>
    </row>
    <row r="95" spans="1:5" ht="13.5">
      <c r="A95">
        <v>0.001825</v>
      </c>
      <c r="B95">
        <v>8.731995</v>
      </c>
      <c r="C95">
        <v>0.926819</v>
      </c>
      <c r="D95">
        <v>1.112671</v>
      </c>
      <c r="E95">
        <v>2.002869</v>
      </c>
    </row>
    <row r="96" spans="1:5" ht="13.5">
      <c r="A96">
        <v>0.00185</v>
      </c>
      <c r="B96">
        <v>8.691711</v>
      </c>
      <c r="C96">
        <v>1.660156</v>
      </c>
      <c r="D96">
        <v>1.837158</v>
      </c>
      <c r="E96">
        <v>2.008362</v>
      </c>
    </row>
    <row r="97" spans="1:5" ht="13.5">
      <c r="A97">
        <v>0.001875</v>
      </c>
      <c r="B97">
        <v>-1.45874</v>
      </c>
      <c r="C97">
        <v>2.35199</v>
      </c>
      <c r="D97">
        <v>2.516479</v>
      </c>
      <c r="E97">
        <v>2.00531</v>
      </c>
    </row>
    <row r="98" spans="1:5" ht="13.5">
      <c r="A98">
        <v>0.0019</v>
      </c>
      <c r="B98">
        <v>-8.476562</v>
      </c>
      <c r="C98">
        <v>2.987671</v>
      </c>
      <c r="D98">
        <v>3.136597</v>
      </c>
      <c r="E98">
        <v>2.0047</v>
      </c>
    </row>
    <row r="99" spans="1:5" ht="13.5">
      <c r="A99">
        <v>0.001925</v>
      </c>
      <c r="B99">
        <v>-8.491516</v>
      </c>
      <c r="C99">
        <v>3.551941</v>
      </c>
      <c r="D99">
        <v>3.67981</v>
      </c>
      <c r="E99">
        <v>2.00592</v>
      </c>
    </row>
    <row r="100" spans="1:5" ht="13.5">
      <c r="A100">
        <v>0.00195</v>
      </c>
      <c r="B100">
        <v>-8.490906</v>
      </c>
      <c r="C100">
        <v>4.029846</v>
      </c>
      <c r="D100">
        <v>4.135742</v>
      </c>
      <c r="E100">
        <v>2.003784</v>
      </c>
    </row>
    <row r="101" spans="1:5" ht="13.5">
      <c r="A101">
        <v>0.001975</v>
      </c>
      <c r="B101">
        <v>-8.491821</v>
      </c>
      <c r="C101">
        <v>4.411621</v>
      </c>
      <c r="D101">
        <v>4.490051</v>
      </c>
      <c r="E101">
        <v>2.00531</v>
      </c>
    </row>
    <row r="102" spans="1:5" ht="13.5">
      <c r="A102">
        <v>0.002</v>
      </c>
      <c r="B102">
        <v>-8.492737</v>
      </c>
      <c r="C102">
        <v>4.685059</v>
      </c>
      <c r="D102">
        <v>4.736938</v>
      </c>
      <c r="E102">
        <v>2.005005</v>
      </c>
    </row>
    <row r="103" spans="1:5" ht="13.5">
      <c r="A103">
        <v>0.002025</v>
      </c>
      <c r="B103">
        <v>-8.493042</v>
      </c>
      <c r="C103">
        <v>4.847107</v>
      </c>
      <c r="D103">
        <v>4.868774</v>
      </c>
      <c r="E103">
        <v>2.004089</v>
      </c>
    </row>
    <row r="104" spans="1:5" ht="13.5">
      <c r="A104">
        <v>0.00205</v>
      </c>
      <c r="B104">
        <v>-8.492737</v>
      </c>
      <c r="C104">
        <v>4.891052</v>
      </c>
      <c r="D104">
        <v>4.884033</v>
      </c>
      <c r="E104">
        <v>2.00531</v>
      </c>
    </row>
    <row r="105" spans="1:5" ht="13.5">
      <c r="A105">
        <v>0.002075</v>
      </c>
      <c r="B105">
        <v>-8.493042</v>
      </c>
      <c r="C105">
        <v>4.81781</v>
      </c>
      <c r="D105">
        <v>4.779968</v>
      </c>
      <c r="E105">
        <v>2.005005</v>
      </c>
    </row>
    <row r="106" spans="1:5" ht="13.5">
      <c r="A106">
        <v>0.0021</v>
      </c>
      <c r="B106">
        <v>-8.493347</v>
      </c>
      <c r="C106">
        <v>4.628296</v>
      </c>
      <c r="D106">
        <v>4.562378</v>
      </c>
      <c r="E106">
        <v>2.00592</v>
      </c>
    </row>
    <row r="107" spans="1:5" ht="13.5">
      <c r="A107">
        <v>0.002125</v>
      </c>
      <c r="B107">
        <v>-8.493347</v>
      </c>
      <c r="C107">
        <v>4.325867</v>
      </c>
      <c r="D107">
        <v>4.234619</v>
      </c>
      <c r="E107">
        <v>2.003784</v>
      </c>
    </row>
    <row r="108" spans="1:5" ht="13.5">
      <c r="A108">
        <v>0.00215</v>
      </c>
      <c r="B108">
        <v>-8.493652</v>
      </c>
      <c r="C108">
        <v>3.920898</v>
      </c>
      <c r="D108">
        <v>3.803711</v>
      </c>
      <c r="E108">
        <v>2.004395</v>
      </c>
    </row>
    <row r="109" spans="1:5" ht="13.5">
      <c r="A109">
        <v>0.002175</v>
      </c>
      <c r="B109">
        <v>-8.493042</v>
      </c>
      <c r="C109">
        <v>3.4198</v>
      </c>
      <c r="D109">
        <v>3.282166</v>
      </c>
      <c r="E109">
        <v>2.005005</v>
      </c>
    </row>
    <row r="110" spans="1:5" ht="13.5">
      <c r="A110">
        <v>0.0022</v>
      </c>
      <c r="B110">
        <v>-8.491821</v>
      </c>
      <c r="C110">
        <v>2.837524</v>
      </c>
      <c r="D110">
        <v>2.681885</v>
      </c>
      <c r="E110">
        <v>2.003174</v>
      </c>
    </row>
    <row r="111" spans="1:5" ht="13.5">
      <c r="A111">
        <v>0.002225</v>
      </c>
      <c r="B111">
        <v>-8.453369</v>
      </c>
      <c r="C111">
        <v>2.187805</v>
      </c>
      <c r="D111">
        <v>2.015991</v>
      </c>
      <c r="E111">
        <v>2.021484</v>
      </c>
    </row>
    <row r="112" spans="1:5" ht="13.5">
      <c r="A112">
        <v>0.00225</v>
      </c>
      <c r="B112">
        <v>8.569336</v>
      </c>
      <c r="C112">
        <v>1.484985</v>
      </c>
      <c r="D112">
        <v>1.30249</v>
      </c>
      <c r="E112">
        <v>2.001343</v>
      </c>
    </row>
    <row r="113" spans="1:5" ht="13.5">
      <c r="A113">
        <v>0.002275</v>
      </c>
      <c r="B113">
        <v>8.638306</v>
      </c>
      <c r="C113">
        <v>0.745544</v>
      </c>
      <c r="D113">
        <v>0.557251</v>
      </c>
      <c r="E113">
        <v>2.000732</v>
      </c>
    </row>
    <row r="114" spans="1:5" ht="13.5">
      <c r="A114">
        <v>0.0023</v>
      </c>
      <c r="B114">
        <v>8.68866</v>
      </c>
      <c r="C114">
        <v>-0.012207</v>
      </c>
      <c r="D114">
        <v>-0.202026</v>
      </c>
      <c r="E114">
        <v>2.001343</v>
      </c>
    </row>
    <row r="115" spans="1:5" ht="13.5">
      <c r="A115">
        <v>0.002325</v>
      </c>
      <c r="B115">
        <v>8.66333</v>
      </c>
      <c r="C115">
        <v>-0.769043</v>
      </c>
      <c r="D115">
        <v>-0.957031</v>
      </c>
      <c r="E115">
        <v>2.001038</v>
      </c>
    </row>
    <row r="116" spans="1:5" ht="13.5">
      <c r="A116">
        <v>0.00235</v>
      </c>
      <c r="B116">
        <v>8.682251</v>
      </c>
      <c r="C116">
        <v>-1.507568</v>
      </c>
      <c r="D116">
        <v>-1.687012</v>
      </c>
      <c r="E116">
        <v>2.000732</v>
      </c>
    </row>
    <row r="117" spans="1:5" ht="13.5">
      <c r="A117">
        <v>0.002375</v>
      </c>
      <c r="B117">
        <v>8.672791</v>
      </c>
      <c r="C117">
        <v>-2.209778</v>
      </c>
      <c r="D117">
        <v>-2.37793</v>
      </c>
      <c r="E117">
        <v>2.001038</v>
      </c>
    </row>
    <row r="118" spans="1:5" ht="13.5">
      <c r="A118">
        <v>0.0024</v>
      </c>
      <c r="B118">
        <v>8.69751</v>
      </c>
      <c r="C118">
        <v>-2.858582</v>
      </c>
      <c r="D118">
        <v>-3.011475</v>
      </c>
      <c r="E118">
        <v>2.002563</v>
      </c>
    </row>
    <row r="119" spans="1:5" ht="13.5">
      <c r="A119">
        <v>0.002425</v>
      </c>
      <c r="B119">
        <v>8.676453</v>
      </c>
      <c r="C119">
        <v>-3.438721</v>
      </c>
      <c r="D119">
        <v>-3.571777</v>
      </c>
      <c r="E119">
        <v>2.000732</v>
      </c>
    </row>
    <row r="120" spans="1:5" ht="13.5">
      <c r="A120">
        <v>0.00245</v>
      </c>
      <c r="B120">
        <v>8.691406</v>
      </c>
      <c r="C120">
        <v>-3.935547</v>
      </c>
      <c r="D120">
        <v>-4.046326</v>
      </c>
      <c r="E120">
        <v>2.002258</v>
      </c>
    </row>
    <row r="121" spans="1:5" ht="13.5">
      <c r="A121">
        <v>0.002475</v>
      </c>
      <c r="B121">
        <v>8.710937</v>
      </c>
      <c r="C121">
        <v>-4.337463</v>
      </c>
      <c r="D121">
        <v>-4.421997</v>
      </c>
      <c r="E121">
        <v>2.000732</v>
      </c>
    </row>
    <row r="122" spans="1:5" ht="13.5">
      <c r="A122">
        <v>0.0025</v>
      </c>
      <c r="B122">
        <v>8.656616</v>
      </c>
      <c r="C122">
        <v>-4.634399</v>
      </c>
      <c r="D122">
        <v>-4.692078</v>
      </c>
      <c r="E122">
        <v>2.001953</v>
      </c>
    </row>
    <row r="123" spans="1:5" ht="13.5">
      <c r="A123">
        <v>0.002525</v>
      </c>
      <c r="B123">
        <v>8.709106</v>
      </c>
      <c r="C123">
        <v>-4.821167</v>
      </c>
      <c r="D123">
        <v>-4.847717</v>
      </c>
      <c r="E123">
        <v>2.001953</v>
      </c>
    </row>
    <row r="124" spans="1:5" ht="13.5">
      <c r="A124">
        <v>0.00255</v>
      </c>
      <c r="B124">
        <v>8.665161</v>
      </c>
      <c r="C124">
        <v>-4.888</v>
      </c>
      <c r="D124">
        <v>-4.888</v>
      </c>
      <c r="E124">
        <v>2.001648</v>
      </c>
    </row>
    <row r="125" spans="1:5" ht="13.5">
      <c r="A125">
        <v>0.002575</v>
      </c>
      <c r="B125">
        <v>8.704834</v>
      </c>
      <c r="C125">
        <v>-4.839478</v>
      </c>
      <c r="D125">
        <v>-4.808655</v>
      </c>
      <c r="E125">
        <v>2.003174</v>
      </c>
    </row>
    <row r="126" spans="1:5" ht="13.5">
      <c r="A126">
        <v>0.0026</v>
      </c>
      <c r="B126">
        <v>8.672485</v>
      </c>
      <c r="C126">
        <v>-4.672852</v>
      </c>
      <c r="D126">
        <v>-4.614258</v>
      </c>
      <c r="E126">
        <v>2.001038</v>
      </c>
    </row>
    <row r="127" spans="1:5" ht="13.5">
      <c r="A127">
        <v>0.002625</v>
      </c>
      <c r="B127">
        <v>8.709106</v>
      </c>
      <c r="C127">
        <v>-4.394226</v>
      </c>
      <c r="D127">
        <v>-4.308777</v>
      </c>
      <c r="E127">
        <v>2.002563</v>
      </c>
    </row>
    <row r="128" spans="1:5" ht="13.5">
      <c r="A128">
        <v>0.00265</v>
      </c>
      <c r="B128">
        <v>8.708496</v>
      </c>
      <c r="C128">
        <v>-4.009399</v>
      </c>
      <c r="D128">
        <v>-3.897705</v>
      </c>
      <c r="E128">
        <v>2.001343</v>
      </c>
    </row>
    <row r="129" spans="1:5" ht="13.5">
      <c r="A129">
        <v>0.002675</v>
      </c>
      <c r="B129">
        <v>8.682251</v>
      </c>
      <c r="C129">
        <v>-3.528137</v>
      </c>
      <c r="D129">
        <v>-3.39447</v>
      </c>
      <c r="E129">
        <v>2.002258</v>
      </c>
    </row>
    <row r="130" spans="1:5" ht="13.5">
      <c r="A130">
        <v>0.0027</v>
      </c>
      <c r="B130">
        <v>8.724365</v>
      </c>
      <c r="C130">
        <v>-2.961731</v>
      </c>
      <c r="D130">
        <v>-2.807007</v>
      </c>
      <c r="E130">
        <v>2.001953</v>
      </c>
    </row>
    <row r="131" spans="1:5" ht="13.5">
      <c r="A131">
        <v>0.002725</v>
      </c>
      <c r="B131">
        <v>8.684998</v>
      </c>
      <c r="C131">
        <v>-2.323303</v>
      </c>
      <c r="D131">
        <v>-2.155457</v>
      </c>
      <c r="E131">
        <v>2.002869</v>
      </c>
    </row>
    <row r="132" spans="1:5" ht="13.5">
      <c r="A132">
        <v>0.00275</v>
      </c>
      <c r="B132">
        <v>8.743286</v>
      </c>
      <c r="C132">
        <v>-1.630554</v>
      </c>
      <c r="D132">
        <v>-1.448364</v>
      </c>
      <c r="E132">
        <v>2.001953</v>
      </c>
    </row>
    <row r="133" spans="1:5" ht="13.5">
      <c r="A133">
        <v>0.002775</v>
      </c>
      <c r="B133">
        <v>8.679504</v>
      </c>
      <c r="C133">
        <v>-0.895386</v>
      </c>
      <c r="D133">
        <v>-0.708923</v>
      </c>
      <c r="E133">
        <v>2.002869</v>
      </c>
    </row>
    <row r="134" spans="1:5" ht="13.5">
      <c r="A134">
        <v>0.0028</v>
      </c>
      <c r="B134">
        <v>8.723145</v>
      </c>
      <c r="C134">
        <v>-0.140991</v>
      </c>
      <c r="D134">
        <v>0.048218</v>
      </c>
      <c r="E134">
        <v>2.002563</v>
      </c>
    </row>
    <row r="135" spans="1:5" ht="13.5">
      <c r="A135">
        <v>0.002825</v>
      </c>
      <c r="B135">
        <v>8.683472</v>
      </c>
      <c r="C135">
        <v>0.618896</v>
      </c>
      <c r="D135">
        <v>0.805969</v>
      </c>
      <c r="E135">
        <v>2.002563</v>
      </c>
    </row>
    <row r="136" spans="1:5" ht="13.5">
      <c r="A136">
        <v>0.00285</v>
      </c>
      <c r="B136">
        <v>8.712158</v>
      </c>
      <c r="C136">
        <v>1.362</v>
      </c>
      <c r="D136">
        <v>1.543579</v>
      </c>
      <c r="E136">
        <v>2.00531</v>
      </c>
    </row>
    <row r="137" spans="1:5" ht="13.5">
      <c r="A137">
        <v>0.002875</v>
      </c>
      <c r="B137">
        <v>8.734436</v>
      </c>
      <c r="C137">
        <v>2.073059</v>
      </c>
      <c r="D137">
        <v>2.242737</v>
      </c>
      <c r="E137">
        <v>2.003784</v>
      </c>
    </row>
    <row r="138" spans="1:5" ht="13.5">
      <c r="A138">
        <v>0.0029</v>
      </c>
      <c r="B138">
        <v>-8.470459</v>
      </c>
      <c r="C138">
        <v>2.734375</v>
      </c>
      <c r="D138">
        <v>2.890015</v>
      </c>
      <c r="E138">
        <v>2.00531</v>
      </c>
    </row>
    <row r="139" spans="1:5" ht="13.5">
      <c r="A139">
        <v>0.002925</v>
      </c>
      <c r="B139">
        <v>-8.487244</v>
      </c>
      <c r="C139">
        <v>3.329163</v>
      </c>
      <c r="D139">
        <v>3.466797</v>
      </c>
      <c r="E139">
        <v>2.005005</v>
      </c>
    </row>
    <row r="140" spans="1:5" ht="13.5">
      <c r="A140">
        <v>0.00295</v>
      </c>
      <c r="B140">
        <v>-8.491211</v>
      </c>
      <c r="C140">
        <v>3.84491</v>
      </c>
      <c r="D140">
        <v>3.959351</v>
      </c>
      <c r="E140">
        <v>2.006226</v>
      </c>
    </row>
    <row r="141" spans="1:5" ht="13.5">
      <c r="A141">
        <v>0.002975</v>
      </c>
      <c r="B141">
        <v>-8.491211</v>
      </c>
      <c r="C141">
        <v>4.266968</v>
      </c>
      <c r="D141">
        <v>4.3573</v>
      </c>
      <c r="E141">
        <v>2.00592</v>
      </c>
    </row>
    <row r="142" spans="1:5" ht="13.5">
      <c r="A142">
        <v>0.003</v>
      </c>
      <c r="B142">
        <v>-8.492126</v>
      </c>
      <c r="C142">
        <v>4.586182</v>
      </c>
      <c r="D142">
        <v>4.648743</v>
      </c>
      <c r="E142">
        <v>2.004395</v>
      </c>
    </row>
    <row r="143" spans="1:5" ht="13.5">
      <c r="A143">
        <v>0.003025</v>
      </c>
      <c r="B143">
        <v>-8.493042</v>
      </c>
      <c r="C143">
        <v>4.794312</v>
      </c>
      <c r="D143">
        <v>4.829102</v>
      </c>
      <c r="E143">
        <v>2.00531</v>
      </c>
    </row>
    <row r="144" spans="1:5" ht="13.5">
      <c r="A144">
        <v>0.00305</v>
      </c>
      <c r="B144">
        <v>-8.493347</v>
      </c>
      <c r="C144">
        <v>4.886475</v>
      </c>
      <c r="D144">
        <v>4.891968</v>
      </c>
      <c r="E144">
        <v>2.0047</v>
      </c>
    </row>
    <row r="145" spans="1:5" ht="13.5">
      <c r="A145">
        <v>0.003075</v>
      </c>
      <c r="B145">
        <v>-8.493042</v>
      </c>
      <c r="C145">
        <v>4.861755</v>
      </c>
      <c r="D145">
        <v>4.837341</v>
      </c>
      <c r="E145">
        <v>2.0047</v>
      </c>
    </row>
    <row r="146" spans="1:5" ht="13.5">
      <c r="A146">
        <v>0.0031</v>
      </c>
      <c r="B146">
        <v>-8.493042</v>
      </c>
      <c r="C146">
        <v>4.719238</v>
      </c>
      <c r="D146">
        <v>4.666138</v>
      </c>
      <c r="E146">
        <v>2.004395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2005-11-10T05:19:51Z</dcterms:created>
  <dcterms:modified xsi:type="dcterms:W3CDTF">2005-11-10T05:19:52Z</dcterms:modified>
  <cp:category/>
  <cp:version/>
  <cp:contentType/>
  <cp:contentStatus/>
</cp:coreProperties>
</file>