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<sst xmlns="http://schemas.openxmlformats.org/spreadsheetml/2006/main" count="34" uniqueCount="27">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</sst>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3.543701</c:v>
                </c:pt>
                <c:pt idx="1">
                  <c:v>3.099976</c:v>
                </c:pt>
                <c:pt idx="2">
                  <c:v>2.658691</c:v>
                </c:pt>
                <c:pt idx="3">
                  <c:v>2.218018</c:v>
                </c:pt>
                <c:pt idx="4">
                  <c:v>1.779175</c:v>
                </c:pt>
                <c:pt idx="5">
                  <c:v>1.341553</c:v>
                </c:pt>
                <c:pt idx="6">
                  <c:v>0.904846</c:v>
                </c:pt>
                <c:pt idx="7">
                  <c:v>0.46814</c:v>
                </c:pt>
                <c:pt idx="8">
                  <c:v>0.032959</c:v>
                </c:pt>
                <c:pt idx="9">
                  <c:v>-0.402222</c:v>
                </c:pt>
                <c:pt idx="10">
                  <c:v>-0.836487</c:v>
                </c:pt>
                <c:pt idx="11">
                  <c:v>-1.271362</c:v>
                </c:pt>
                <c:pt idx="12">
                  <c:v>-1.703796</c:v>
                </c:pt>
                <c:pt idx="13">
                  <c:v>-2.137451</c:v>
                </c:pt>
                <c:pt idx="14">
                  <c:v>-2.569885</c:v>
                </c:pt>
                <c:pt idx="15">
                  <c:v>-3.002625</c:v>
                </c:pt>
                <c:pt idx="16">
                  <c:v>-3.434753</c:v>
                </c:pt>
                <c:pt idx="17">
                  <c:v>-3.866272</c:v>
                </c:pt>
                <c:pt idx="18">
                  <c:v>-4.297485</c:v>
                </c:pt>
                <c:pt idx="19">
                  <c:v>-4.666748</c:v>
                </c:pt>
                <c:pt idx="20">
                  <c:v>-4.230957</c:v>
                </c:pt>
                <c:pt idx="21">
                  <c:v>-3.80127</c:v>
                </c:pt>
                <c:pt idx="22">
                  <c:v>-3.372192</c:v>
                </c:pt>
                <c:pt idx="23">
                  <c:v>-2.945862</c:v>
                </c:pt>
                <c:pt idx="24">
                  <c:v>-2.519226</c:v>
                </c:pt>
                <c:pt idx="25">
                  <c:v>-2.093506</c:v>
                </c:pt>
                <c:pt idx="26">
                  <c:v>-1.668396</c:v>
                </c:pt>
                <c:pt idx="27">
                  <c:v>-1.244507</c:v>
                </c:pt>
                <c:pt idx="28">
                  <c:v>-0.820923</c:v>
                </c:pt>
                <c:pt idx="29">
                  <c:v>-0.396729</c:v>
                </c:pt>
                <c:pt idx="30">
                  <c:v>0.02533</c:v>
                </c:pt>
                <c:pt idx="31">
                  <c:v>0.447693</c:v>
                </c:pt>
                <c:pt idx="32">
                  <c:v>0.869751</c:v>
                </c:pt>
                <c:pt idx="33">
                  <c:v>1.291504</c:v>
                </c:pt>
                <c:pt idx="34">
                  <c:v>1.712646</c:v>
                </c:pt>
                <c:pt idx="35">
                  <c:v>2.133789</c:v>
                </c:pt>
                <c:pt idx="36">
                  <c:v>2.553711</c:v>
                </c:pt>
                <c:pt idx="37">
                  <c:v>2.974548</c:v>
                </c:pt>
                <c:pt idx="38">
                  <c:v>3.393555</c:v>
                </c:pt>
                <c:pt idx="39">
                  <c:v>3.812866</c:v>
                </c:pt>
                <c:pt idx="40">
                  <c:v>3.544922</c:v>
                </c:pt>
                <c:pt idx="41">
                  <c:v>3.101501</c:v>
                </c:pt>
                <c:pt idx="42">
                  <c:v>2.659607</c:v>
                </c:pt>
                <c:pt idx="43">
                  <c:v>2.220154</c:v>
                </c:pt>
                <c:pt idx="44">
                  <c:v>1.781006</c:v>
                </c:pt>
                <c:pt idx="45">
                  <c:v>1.343079</c:v>
                </c:pt>
                <c:pt idx="46">
                  <c:v>0.906067</c:v>
                </c:pt>
                <c:pt idx="47">
                  <c:v>0.469666</c:v>
                </c:pt>
                <c:pt idx="48">
                  <c:v>0.03418</c:v>
                </c:pt>
                <c:pt idx="49">
                  <c:v>-0.400696</c:v>
                </c:pt>
                <c:pt idx="50">
                  <c:v>-0.834961</c:v>
                </c:pt>
                <c:pt idx="51">
                  <c:v>-1.269531</c:v>
                </c:pt>
                <c:pt idx="52">
                  <c:v>-1.703186</c:v>
                </c:pt>
                <c:pt idx="53">
                  <c:v>-2.135925</c:v>
                </c:pt>
                <c:pt idx="54">
                  <c:v>-2.56897</c:v>
                </c:pt>
                <c:pt idx="55">
                  <c:v>-3.001404</c:v>
                </c:pt>
                <c:pt idx="56">
                  <c:v>-3.433533</c:v>
                </c:pt>
                <c:pt idx="57">
                  <c:v>-3.864441</c:v>
                </c:pt>
                <c:pt idx="58">
                  <c:v>-4.295654</c:v>
                </c:pt>
                <c:pt idx="59">
                  <c:v>-4.657593</c:v>
                </c:pt>
                <c:pt idx="60">
                  <c:v>-4.222107</c:v>
                </c:pt>
                <c:pt idx="61">
                  <c:v>-3.792725</c:v>
                </c:pt>
                <c:pt idx="62">
                  <c:v>-3.363953</c:v>
                </c:pt>
                <c:pt idx="63">
                  <c:v>-2.936707</c:v>
                </c:pt>
                <c:pt idx="64">
                  <c:v>-2.510071</c:v>
                </c:pt>
                <c:pt idx="65">
                  <c:v>-2.084961</c:v>
                </c:pt>
                <c:pt idx="66">
                  <c:v>-1.659851</c:v>
                </c:pt>
                <c:pt idx="67">
                  <c:v>-1.235962</c:v>
                </c:pt>
                <c:pt idx="68">
                  <c:v>-0.812378</c:v>
                </c:pt>
                <c:pt idx="69">
                  <c:v>-0.388794</c:v>
                </c:pt>
                <c:pt idx="70">
                  <c:v>0.033875</c:v>
                </c:pt>
                <c:pt idx="71">
                  <c:v>0.456543</c:v>
                </c:pt>
                <c:pt idx="72">
                  <c:v>0.878296</c:v>
                </c:pt>
                <c:pt idx="73">
                  <c:v>1.299744</c:v>
                </c:pt>
                <c:pt idx="74">
                  <c:v>1.721497</c:v>
                </c:pt>
                <c:pt idx="75">
                  <c:v>2.141418</c:v>
                </c:pt>
                <c:pt idx="76">
                  <c:v>2.562866</c:v>
                </c:pt>
                <c:pt idx="77">
                  <c:v>2.983398</c:v>
                </c:pt>
                <c:pt idx="78">
                  <c:v>3.401794</c:v>
                </c:pt>
                <c:pt idx="79">
                  <c:v>3.821411</c:v>
                </c:pt>
                <c:pt idx="80">
                  <c:v>3.546448</c:v>
                </c:pt>
                <c:pt idx="81">
                  <c:v>3.102417</c:v>
                </c:pt>
                <c:pt idx="82">
                  <c:v>2.661133</c:v>
                </c:pt>
                <c:pt idx="83">
                  <c:v>2.220764</c:v>
                </c:pt>
                <c:pt idx="84">
                  <c:v>1.782227</c:v>
                </c:pt>
                <c:pt idx="85">
                  <c:v>1.343994</c:v>
                </c:pt>
                <c:pt idx="86">
                  <c:v>0.906372</c:v>
                </c:pt>
                <c:pt idx="87">
                  <c:v>0.470581</c:v>
                </c:pt>
                <c:pt idx="88">
                  <c:v>0.0354</c:v>
                </c:pt>
                <c:pt idx="89">
                  <c:v>-0.399475</c:v>
                </c:pt>
                <c:pt idx="90">
                  <c:v>-0.834045</c:v>
                </c:pt>
                <c:pt idx="91">
                  <c:v>-1.268005</c:v>
                </c:pt>
                <c:pt idx="92">
                  <c:v>-1.70166</c:v>
                </c:pt>
                <c:pt idx="93">
                  <c:v>-2.13562</c:v>
                </c:pt>
                <c:pt idx="94">
                  <c:v>-2.567444</c:v>
                </c:pt>
                <c:pt idx="95">
                  <c:v>-3.000183</c:v>
                </c:pt>
                <c:pt idx="96">
                  <c:v>-3.432617</c:v>
                </c:pt>
                <c:pt idx="97">
                  <c:v>-3.864441</c:v>
                </c:pt>
                <c:pt idx="98">
                  <c:v>-4.295044</c:v>
                </c:pt>
                <c:pt idx="99">
                  <c:v>-4.649048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data!$C$22:$C$121</c:f>
              <c:numCache>
                <c:ptCount val="100"/>
                <c:pt idx="0">
                  <c:v>0</c:v>
                </c:pt>
                <c:pt idx="1">
                  <c:v>-0.00061</c:v>
                </c:pt>
                <c:pt idx="2">
                  <c:v>0</c:v>
                </c:pt>
                <c:pt idx="3">
                  <c:v>-0.00061</c:v>
                </c:pt>
                <c:pt idx="4">
                  <c:v>0</c:v>
                </c:pt>
                <c:pt idx="5">
                  <c:v>0</c:v>
                </c:pt>
                <c:pt idx="6">
                  <c:v>-0.000305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0.000305</c:v>
                </c:pt>
                <c:pt idx="11">
                  <c:v>0</c:v>
                </c:pt>
                <c:pt idx="12">
                  <c:v>-0.00061</c:v>
                </c:pt>
                <c:pt idx="13">
                  <c:v>0</c:v>
                </c:pt>
                <c:pt idx="14">
                  <c:v>-0.00061</c:v>
                </c:pt>
                <c:pt idx="15">
                  <c:v>-0.00061</c:v>
                </c:pt>
                <c:pt idx="16">
                  <c:v>0</c:v>
                </c:pt>
                <c:pt idx="17">
                  <c:v>0</c:v>
                </c:pt>
                <c:pt idx="18">
                  <c:v>-0.00061</c:v>
                </c:pt>
                <c:pt idx="19">
                  <c:v>-0.001831</c:v>
                </c:pt>
                <c:pt idx="20">
                  <c:v>-0.001831</c:v>
                </c:pt>
                <c:pt idx="21">
                  <c:v>-0.001221</c:v>
                </c:pt>
                <c:pt idx="22">
                  <c:v>-0.001526</c:v>
                </c:pt>
                <c:pt idx="23">
                  <c:v>-0.001526</c:v>
                </c:pt>
                <c:pt idx="24">
                  <c:v>-0.001831</c:v>
                </c:pt>
                <c:pt idx="25">
                  <c:v>-0.001831</c:v>
                </c:pt>
                <c:pt idx="26">
                  <c:v>-0.001526</c:v>
                </c:pt>
                <c:pt idx="27">
                  <c:v>-0.001831</c:v>
                </c:pt>
                <c:pt idx="28">
                  <c:v>-0.001526</c:v>
                </c:pt>
                <c:pt idx="29">
                  <c:v>-0.001831</c:v>
                </c:pt>
                <c:pt idx="30">
                  <c:v>-0.001526</c:v>
                </c:pt>
                <c:pt idx="31">
                  <c:v>-0.001831</c:v>
                </c:pt>
                <c:pt idx="32">
                  <c:v>-0.001526</c:v>
                </c:pt>
                <c:pt idx="33">
                  <c:v>-0.001831</c:v>
                </c:pt>
                <c:pt idx="34">
                  <c:v>-0.001526</c:v>
                </c:pt>
                <c:pt idx="35">
                  <c:v>-0.001221</c:v>
                </c:pt>
                <c:pt idx="36">
                  <c:v>-0.001526</c:v>
                </c:pt>
                <c:pt idx="37">
                  <c:v>-0.001221</c:v>
                </c:pt>
                <c:pt idx="38">
                  <c:v>-0.002136</c:v>
                </c:pt>
                <c:pt idx="39">
                  <c:v>0.000305</c:v>
                </c:pt>
                <c:pt idx="40">
                  <c:v>0.000305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-0.000305</c:v>
                </c:pt>
                <c:pt idx="45">
                  <c:v>-0.00061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-0.000305</c:v>
                </c:pt>
                <c:pt idx="50">
                  <c:v>-0.000305</c:v>
                </c:pt>
                <c:pt idx="51">
                  <c:v>0</c:v>
                </c:pt>
                <c:pt idx="52">
                  <c:v>-0.000305</c:v>
                </c:pt>
                <c:pt idx="53">
                  <c:v>-0.000305</c:v>
                </c:pt>
                <c:pt idx="54">
                  <c:v>0</c:v>
                </c:pt>
                <c:pt idx="55">
                  <c:v>0</c:v>
                </c:pt>
                <c:pt idx="56">
                  <c:v>0.000305</c:v>
                </c:pt>
                <c:pt idx="57">
                  <c:v>-0.000305</c:v>
                </c:pt>
                <c:pt idx="58">
                  <c:v>0.000305</c:v>
                </c:pt>
                <c:pt idx="59">
                  <c:v>-0.002441</c:v>
                </c:pt>
                <c:pt idx="60">
                  <c:v>-0.001831</c:v>
                </c:pt>
                <c:pt idx="61">
                  <c:v>-0.001831</c:v>
                </c:pt>
                <c:pt idx="62">
                  <c:v>-0.001221</c:v>
                </c:pt>
                <c:pt idx="63">
                  <c:v>-0.002136</c:v>
                </c:pt>
                <c:pt idx="64">
                  <c:v>-0.001526</c:v>
                </c:pt>
                <c:pt idx="65">
                  <c:v>-0.001831</c:v>
                </c:pt>
                <c:pt idx="66">
                  <c:v>-0.001526</c:v>
                </c:pt>
                <c:pt idx="67">
                  <c:v>-0.001831</c:v>
                </c:pt>
                <c:pt idx="68">
                  <c:v>-0.001526</c:v>
                </c:pt>
                <c:pt idx="69">
                  <c:v>-0.001831</c:v>
                </c:pt>
                <c:pt idx="70">
                  <c:v>-0.001526</c:v>
                </c:pt>
                <c:pt idx="71">
                  <c:v>-0.001831</c:v>
                </c:pt>
                <c:pt idx="72">
                  <c:v>-0.001831</c:v>
                </c:pt>
                <c:pt idx="73">
                  <c:v>-0.001221</c:v>
                </c:pt>
                <c:pt idx="74">
                  <c:v>-0.001526</c:v>
                </c:pt>
                <c:pt idx="75">
                  <c:v>-0.001831</c:v>
                </c:pt>
                <c:pt idx="76">
                  <c:v>-0.001526</c:v>
                </c:pt>
                <c:pt idx="77">
                  <c:v>-0.001831</c:v>
                </c:pt>
                <c:pt idx="78">
                  <c:v>-0.001221</c:v>
                </c:pt>
                <c:pt idx="79">
                  <c:v>0.000305</c:v>
                </c:pt>
                <c:pt idx="80">
                  <c:v>0</c:v>
                </c:pt>
                <c:pt idx="81">
                  <c:v>-0.000305</c:v>
                </c:pt>
                <c:pt idx="82">
                  <c:v>-0.00061</c:v>
                </c:pt>
                <c:pt idx="83">
                  <c:v>-0.000305</c:v>
                </c:pt>
                <c:pt idx="84">
                  <c:v>0</c:v>
                </c:pt>
                <c:pt idx="85">
                  <c:v>-0.00061</c:v>
                </c:pt>
                <c:pt idx="86">
                  <c:v>-0.000305</c:v>
                </c:pt>
                <c:pt idx="87">
                  <c:v>0.000305</c:v>
                </c:pt>
                <c:pt idx="88">
                  <c:v>0</c:v>
                </c:pt>
                <c:pt idx="89">
                  <c:v>0.000305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-0.000305</c:v>
                </c:pt>
                <c:pt idx="94">
                  <c:v>0.000305</c:v>
                </c:pt>
                <c:pt idx="95">
                  <c:v>-0.000305</c:v>
                </c:pt>
                <c:pt idx="96">
                  <c:v>0</c:v>
                </c:pt>
                <c:pt idx="97">
                  <c:v>-0.00061</c:v>
                </c:pt>
                <c:pt idx="98">
                  <c:v>0</c:v>
                </c:pt>
                <c:pt idx="99">
                  <c:v>-0.001831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data!$D$22:$D$121</c:f>
              <c:numCache>
                <c:ptCount val="100"/>
                <c:pt idx="0">
                  <c:v>1.653442</c:v>
                </c:pt>
                <c:pt idx="1">
                  <c:v>1.650696</c:v>
                </c:pt>
                <c:pt idx="2">
                  <c:v>1.64917</c:v>
                </c:pt>
                <c:pt idx="3">
                  <c:v>1.647339</c:v>
                </c:pt>
                <c:pt idx="4">
                  <c:v>1.646729</c:v>
                </c:pt>
                <c:pt idx="5">
                  <c:v>1.645813</c:v>
                </c:pt>
                <c:pt idx="6">
                  <c:v>1.644897</c:v>
                </c:pt>
                <c:pt idx="7">
                  <c:v>1.643677</c:v>
                </c:pt>
                <c:pt idx="8">
                  <c:v>1.643372</c:v>
                </c:pt>
                <c:pt idx="9">
                  <c:v>1.642151</c:v>
                </c:pt>
                <c:pt idx="10">
                  <c:v>1.642151</c:v>
                </c:pt>
                <c:pt idx="11">
                  <c:v>1.641846</c:v>
                </c:pt>
                <c:pt idx="12">
                  <c:v>1.641846</c:v>
                </c:pt>
                <c:pt idx="13">
                  <c:v>1.641235</c:v>
                </c:pt>
                <c:pt idx="14">
                  <c:v>1.641235</c:v>
                </c:pt>
                <c:pt idx="15">
                  <c:v>1.641541</c:v>
                </c:pt>
                <c:pt idx="16">
                  <c:v>1.641541</c:v>
                </c:pt>
                <c:pt idx="17">
                  <c:v>1.640625</c:v>
                </c:pt>
                <c:pt idx="18">
                  <c:v>1.641235</c:v>
                </c:pt>
                <c:pt idx="19">
                  <c:v>-1.604004</c:v>
                </c:pt>
                <c:pt idx="20">
                  <c:v>-1.603394</c:v>
                </c:pt>
                <c:pt idx="21">
                  <c:v>-1.602173</c:v>
                </c:pt>
                <c:pt idx="22">
                  <c:v>-1.602478</c:v>
                </c:pt>
                <c:pt idx="23">
                  <c:v>-1.601257</c:v>
                </c:pt>
                <c:pt idx="24">
                  <c:v>-1.601257</c:v>
                </c:pt>
                <c:pt idx="25">
                  <c:v>-1.600037</c:v>
                </c:pt>
                <c:pt idx="26">
                  <c:v>-1.600037</c:v>
                </c:pt>
                <c:pt idx="27">
                  <c:v>-1.599426</c:v>
                </c:pt>
                <c:pt idx="28">
                  <c:v>-1.599121</c:v>
                </c:pt>
                <c:pt idx="29">
                  <c:v>-1.598816</c:v>
                </c:pt>
                <c:pt idx="30">
                  <c:v>-1.598511</c:v>
                </c:pt>
                <c:pt idx="31">
                  <c:v>-1.598511</c:v>
                </c:pt>
                <c:pt idx="32">
                  <c:v>-1.5979</c:v>
                </c:pt>
                <c:pt idx="33">
                  <c:v>-1.596985</c:v>
                </c:pt>
                <c:pt idx="34">
                  <c:v>-1.59729</c:v>
                </c:pt>
                <c:pt idx="35">
                  <c:v>-1.596375</c:v>
                </c:pt>
                <c:pt idx="36">
                  <c:v>-1.596985</c:v>
                </c:pt>
                <c:pt idx="37">
                  <c:v>-1.596375</c:v>
                </c:pt>
                <c:pt idx="38">
                  <c:v>-1.595764</c:v>
                </c:pt>
                <c:pt idx="39">
                  <c:v>1.655273</c:v>
                </c:pt>
                <c:pt idx="40">
                  <c:v>1.652832</c:v>
                </c:pt>
                <c:pt idx="41">
                  <c:v>1.650696</c:v>
                </c:pt>
                <c:pt idx="42">
                  <c:v>1.648254</c:v>
                </c:pt>
                <c:pt idx="43">
                  <c:v>1.647949</c:v>
                </c:pt>
                <c:pt idx="44">
                  <c:v>1.646729</c:v>
                </c:pt>
                <c:pt idx="45">
                  <c:v>1.645203</c:v>
                </c:pt>
                <c:pt idx="46">
                  <c:v>1.645508</c:v>
                </c:pt>
                <c:pt idx="47">
                  <c:v>1.643982</c:v>
                </c:pt>
                <c:pt idx="48">
                  <c:v>1.643372</c:v>
                </c:pt>
                <c:pt idx="49">
                  <c:v>1.642456</c:v>
                </c:pt>
                <c:pt idx="50">
                  <c:v>1.642151</c:v>
                </c:pt>
                <c:pt idx="51">
                  <c:v>1.641541</c:v>
                </c:pt>
                <c:pt idx="52">
                  <c:v>1.641541</c:v>
                </c:pt>
                <c:pt idx="53">
                  <c:v>1.64093</c:v>
                </c:pt>
                <c:pt idx="54">
                  <c:v>1.641846</c:v>
                </c:pt>
                <c:pt idx="55">
                  <c:v>1.64093</c:v>
                </c:pt>
                <c:pt idx="56">
                  <c:v>1.64093</c:v>
                </c:pt>
                <c:pt idx="57">
                  <c:v>1.641541</c:v>
                </c:pt>
                <c:pt idx="58">
                  <c:v>1.641846</c:v>
                </c:pt>
                <c:pt idx="59">
                  <c:v>-1.604614</c:v>
                </c:pt>
                <c:pt idx="60">
                  <c:v>-1.602783</c:v>
                </c:pt>
                <c:pt idx="61">
                  <c:v>-1.602783</c:v>
                </c:pt>
                <c:pt idx="62">
                  <c:v>-1.601868</c:v>
                </c:pt>
                <c:pt idx="63">
                  <c:v>-1.601868</c:v>
                </c:pt>
                <c:pt idx="64">
                  <c:v>-1.600037</c:v>
                </c:pt>
                <c:pt idx="65">
                  <c:v>-1.600037</c:v>
                </c:pt>
                <c:pt idx="66">
                  <c:v>-1.599731</c:v>
                </c:pt>
                <c:pt idx="67">
                  <c:v>-1.600342</c:v>
                </c:pt>
                <c:pt idx="68">
                  <c:v>-1.599121</c:v>
                </c:pt>
                <c:pt idx="69">
                  <c:v>-1.598511</c:v>
                </c:pt>
                <c:pt idx="70">
                  <c:v>-1.598511</c:v>
                </c:pt>
                <c:pt idx="71">
                  <c:v>-1.597595</c:v>
                </c:pt>
                <c:pt idx="72">
                  <c:v>-1.597595</c:v>
                </c:pt>
                <c:pt idx="73">
                  <c:v>-1.598206</c:v>
                </c:pt>
                <c:pt idx="74">
                  <c:v>-1.597595</c:v>
                </c:pt>
                <c:pt idx="75">
                  <c:v>-1.59668</c:v>
                </c:pt>
                <c:pt idx="76">
                  <c:v>-1.59668</c:v>
                </c:pt>
                <c:pt idx="77">
                  <c:v>-1.596375</c:v>
                </c:pt>
                <c:pt idx="78">
                  <c:v>-1.596375</c:v>
                </c:pt>
                <c:pt idx="79">
                  <c:v>1.655273</c:v>
                </c:pt>
                <c:pt idx="80">
                  <c:v>1.652222</c:v>
                </c:pt>
                <c:pt idx="81">
                  <c:v>1.650391</c:v>
                </c:pt>
                <c:pt idx="82">
                  <c:v>1.649475</c:v>
                </c:pt>
                <c:pt idx="83">
                  <c:v>1.649475</c:v>
                </c:pt>
                <c:pt idx="84">
                  <c:v>1.646729</c:v>
                </c:pt>
                <c:pt idx="85">
                  <c:v>1.646118</c:v>
                </c:pt>
                <c:pt idx="86">
                  <c:v>1.644592</c:v>
                </c:pt>
                <c:pt idx="87">
                  <c:v>1.643677</c:v>
                </c:pt>
                <c:pt idx="88">
                  <c:v>1.643066</c:v>
                </c:pt>
                <c:pt idx="89">
                  <c:v>1.641846</c:v>
                </c:pt>
                <c:pt idx="90">
                  <c:v>1.641846</c:v>
                </c:pt>
                <c:pt idx="91">
                  <c:v>1.642151</c:v>
                </c:pt>
                <c:pt idx="92">
                  <c:v>1.641541</c:v>
                </c:pt>
                <c:pt idx="93">
                  <c:v>1.641235</c:v>
                </c:pt>
                <c:pt idx="94">
                  <c:v>1.641541</c:v>
                </c:pt>
                <c:pt idx="95">
                  <c:v>1.641235</c:v>
                </c:pt>
                <c:pt idx="96">
                  <c:v>1.641541</c:v>
                </c:pt>
                <c:pt idx="97">
                  <c:v>1.641235</c:v>
                </c:pt>
                <c:pt idx="98">
                  <c:v>1.641235</c:v>
                </c:pt>
                <c:pt idx="99">
                  <c:v>-1.603699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</c:numCache>
            </c:numRef>
          </c:xVal>
          <c:yVal>
            <c:numRef>
              <c:f>data!$E$22:$E$121</c:f>
              <c:numCache>
                <c:ptCount val="100"/>
                <c:pt idx="0">
                  <c:v>1.979675</c:v>
                </c:pt>
                <c:pt idx="1">
                  <c:v>1.979065</c:v>
                </c:pt>
                <c:pt idx="2">
                  <c:v>1.97876</c:v>
                </c:pt>
                <c:pt idx="3">
                  <c:v>1.978149</c:v>
                </c:pt>
                <c:pt idx="4">
                  <c:v>1.979065</c:v>
                </c:pt>
                <c:pt idx="5">
                  <c:v>1.978455</c:v>
                </c:pt>
                <c:pt idx="6">
                  <c:v>1.979675</c:v>
                </c:pt>
                <c:pt idx="7">
                  <c:v>1.978149</c:v>
                </c:pt>
                <c:pt idx="8">
                  <c:v>1.97937</c:v>
                </c:pt>
                <c:pt idx="9">
                  <c:v>1.977844</c:v>
                </c:pt>
                <c:pt idx="10">
                  <c:v>1.978455</c:v>
                </c:pt>
                <c:pt idx="11">
                  <c:v>1.979675</c:v>
                </c:pt>
                <c:pt idx="12">
                  <c:v>1.97937</c:v>
                </c:pt>
                <c:pt idx="13">
                  <c:v>1.979065</c:v>
                </c:pt>
                <c:pt idx="14">
                  <c:v>1.978455</c:v>
                </c:pt>
                <c:pt idx="15">
                  <c:v>1.97998</c:v>
                </c:pt>
                <c:pt idx="16">
                  <c:v>1.978149</c:v>
                </c:pt>
                <c:pt idx="17">
                  <c:v>1.97876</c:v>
                </c:pt>
                <c:pt idx="18">
                  <c:v>1.979065</c:v>
                </c:pt>
                <c:pt idx="19">
                  <c:v>1.960754</c:v>
                </c:pt>
                <c:pt idx="20">
                  <c:v>1.960449</c:v>
                </c:pt>
                <c:pt idx="21">
                  <c:v>1.958618</c:v>
                </c:pt>
                <c:pt idx="22">
                  <c:v>1.96106</c:v>
                </c:pt>
                <c:pt idx="23">
                  <c:v>1.960754</c:v>
                </c:pt>
                <c:pt idx="24">
                  <c:v>1.959229</c:v>
                </c:pt>
                <c:pt idx="25">
                  <c:v>1.96106</c:v>
                </c:pt>
                <c:pt idx="26">
                  <c:v>1.960449</c:v>
                </c:pt>
                <c:pt idx="27">
                  <c:v>1.960144</c:v>
                </c:pt>
                <c:pt idx="28">
                  <c:v>1.959229</c:v>
                </c:pt>
                <c:pt idx="29">
                  <c:v>1.960449</c:v>
                </c:pt>
                <c:pt idx="30">
                  <c:v>1.960144</c:v>
                </c:pt>
                <c:pt idx="31">
                  <c:v>1.960754</c:v>
                </c:pt>
                <c:pt idx="32">
                  <c:v>1.959839</c:v>
                </c:pt>
                <c:pt idx="33">
                  <c:v>1.959839</c:v>
                </c:pt>
                <c:pt idx="34">
                  <c:v>1.960144</c:v>
                </c:pt>
                <c:pt idx="35">
                  <c:v>1.958923</c:v>
                </c:pt>
                <c:pt idx="36">
                  <c:v>1.960449</c:v>
                </c:pt>
                <c:pt idx="37">
                  <c:v>1.961365</c:v>
                </c:pt>
                <c:pt idx="38">
                  <c:v>1.959839</c:v>
                </c:pt>
                <c:pt idx="39">
                  <c:v>1.977539</c:v>
                </c:pt>
                <c:pt idx="40">
                  <c:v>1.979065</c:v>
                </c:pt>
                <c:pt idx="41">
                  <c:v>1.97876</c:v>
                </c:pt>
                <c:pt idx="42">
                  <c:v>1.979065</c:v>
                </c:pt>
                <c:pt idx="43">
                  <c:v>1.97876</c:v>
                </c:pt>
                <c:pt idx="44">
                  <c:v>1.97876</c:v>
                </c:pt>
                <c:pt idx="45">
                  <c:v>1.978455</c:v>
                </c:pt>
                <c:pt idx="46">
                  <c:v>1.977844</c:v>
                </c:pt>
                <c:pt idx="47">
                  <c:v>1.978149</c:v>
                </c:pt>
                <c:pt idx="48">
                  <c:v>1.97876</c:v>
                </c:pt>
                <c:pt idx="49">
                  <c:v>1.977539</c:v>
                </c:pt>
                <c:pt idx="50">
                  <c:v>1.980591</c:v>
                </c:pt>
                <c:pt idx="51">
                  <c:v>1.97876</c:v>
                </c:pt>
                <c:pt idx="52">
                  <c:v>1.97937</c:v>
                </c:pt>
                <c:pt idx="53">
                  <c:v>1.97876</c:v>
                </c:pt>
                <c:pt idx="54">
                  <c:v>1.97876</c:v>
                </c:pt>
                <c:pt idx="55">
                  <c:v>1.97876</c:v>
                </c:pt>
                <c:pt idx="56">
                  <c:v>1.97876</c:v>
                </c:pt>
                <c:pt idx="57">
                  <c:v>1.97876</c:v>
                </c:pt>
                <c:pt idx="58">
                  <c:v>1.977844</c:v>
                </c:pt>
                <c:pt idx="59">
                  <c:v>1.96106</c:v>
                </c:pt>
                <c:pt idx="60">
                  <c:v>1.959229</c:v>
                </c:pt>
                <c:pt idx="61">
                  <c:v>1.960449</c:v>
                </c:pt>
                <c:pt idx="62">
                  <c:v>1.960449</c:v>
                </c:pt>
                <c:pt idx="63">
                  <c:v>1.959534</c:v>
                </c:pt>
                <c:pt idx="64">
                  <c:v>1.960449</c:v>
                </c:pt>
                <c:pt idx="65">
                  <c:v>1.960144</c:v>
                </c:pt>
                <c:pt idx="66">
                  <c:v>1.959534</c:v>
                </c:pt>
                <c:pt idx="67">
                  <c:v>1.960754</c:v>
                </c:pt>
                <c:pt idx="68">
                  <c:v>1.959534</c:v>
                </c:pt>
                <c:pt idx="69">
                  <c:v>1.959839</c:v>
                </c:pt>
                <c:pt idx="70">
                  <c:v>1.960754</c:v>
                </c:pt>
                <c:pt idx="71">
                  <c:v>1.959229</c:v>
                </c:pt>
                <c:pt idx="72">
                  <c:v>1.96106</c:v>
                </c:pt>
                <c:pt idx="73">
                  <c:v>1.960449</c:v>
                </c:pt>
                <c:pt idx="74">
                  <c:v>1.959534</c:v>
                </c:pt>
                <c:pt idx="75">
                  <c:v>1.96167</c:v>
                </c:pt>
                <c:pt idx="76">
                  <c:v>1.960144</c:v>
                </c:pt>
                <c:pt idx="77">
                  <c:v>1.959839</c:v>
                </c:pt>
                <c:pt idx="78">
                  <c:v>1.960754</c:v>
                </c:pt>
                <c:pt idx="79">
                  <c:v>1.977234</c:v>
                </c:pt>
                <c:pt idx="80">
                  <c:v>1.979065</c:v>
                </c:pt>
                <c:pt idx="81">
                  <c:v>1.979065</c:v>
                </c:pt>
                <c:pt idx="82">
                  <c:v>1.97876</c:v>
                </c:pt>
                <c:pt idx="83">
                  <c:v>1.97876</c:v>
                </c:pt>
                <c:pt idx="84">
                  <c:v>1.978455</c:v>
                </c:pt>
                <c:pt idx="85">
                  <c:v>1.978455</c:v>
                </c:pt>
                <c:pt idx="86">
                  <c:v>1.978455</c:v>
                </c:pt>
                <c:pt idx="87">
                  <c:v>1.980286</c:v>
                </c:pt>
                <c:pt idx="88">
                  <c:v>1.977539</c:v>
                </c:pt>
                <c:pt idx="89">
                  <c:v>1.979065</c:v>
                </c:pt>
                <c:pt idx="90">
                  <c:v>1.979065</c:v>
                </c:pt>
                <c:pt idx="91">
                  <c:v>1.977539</c:v>
                </c:pt>
                <c:pt idx="92">
                  <c:v>1.97876</c:v>
                </c:pt>
                <c:pt idx="93">
                  <c:v>1.978455</c:v>
                </c:pt>
                <c:pt idx="94">
                  <c:v>1.979065</c:v>
                </c:pt>
                <c:pt idx="95">
                  <c:v>1.97876</c:v>
                </c:pt>
                <c:pt idx="96">
                  <c:v>1.977539</c:v>
                </c:pt>
                <c:pt idx="97">
                  <c:v>1.97876</c:v>
                </c:pt>
                <c:pt idx="98">
                  <c:v>1.978149</c:v>
                </c:pt>
                <c:pt idx="99">
                  <c:v>1.960754</c:v>
                </c:pt>
              </c:numCache>
            </c:numRef>
          </c:yVal>
          <c:smooth val="0"/>
        </c:ser>
        <c:axId val="51093689"/>
        <c:axId val="57190018"/>
      </c:scatterChart>
      <c:valAx>
        <c:axId val="51093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90018"/>
        <c:crosses val="autoZero"/>
        <c:crossBetween val="midCat"/>
        <c:dispUnits/>
      </c:valAx>
      <c:valAx>
        <c:axId val="571900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93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28575</xdr:rowOff>
    </xdr:from>
    <xdr:to>
      <xdr:col>7</xdr:col>
      <xdr:colOff>457200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1790700" y="200025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E121" sqref="A21:E12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38645</v>
      </c>
    </row>
    <row r="10" spans="1:2" ht="13.5">
      <c r="A10" t="s">
        <v>14</v>
      </c>
      <c r="B10" s="2">
        <v>0.7188963657407408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100</v>
      </c>
      <c r="C14">
        <v>100</v>
      </c>
      <c r="D14">
        <v>100</v>
      </c>
      <c r="E14">
        <v>100</v>
      </c>
    </row>
    <row r="15" spans="1:5" ht="13.5">
      <c r="A15" t="s">
        <v>13</v>
      </c>
      <c r="B15" s="1">
        <v>38645</v>
      </c>
      <c r="C15" s="1">
        <v>38645</v>
      </c>
      <c r="D15" s="1">
        <v>38645</v>
      </c>
      <c r="E15" s="1">
        <v>38645</v>
      </c>
    </row>
    <row r="16" spans="1:5" ht="13.5">
      <c r="A16" t="s">
        <v>14</v>
      </c>
      <c r="B16" s="2">
        <v>0.7188969675925926</v>
      </c>
      <c r="C16" s="2">
        <v>0.7188969675925926</v>
      </c>
      <c r="D16" s="2">
        <v>0.7188969675925926</v>
      </c>
      <c r="E16" s="2">
        <v>0.7188969675925926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3.543701</v>
      </c>
      <c r="C22">
        <v>0</v>
      </c>
      <c r="D22">
        <v>1.653442</v>
      </c>
      <c r="E22">
        <v>1.979675</v>
      </c>
    </row>
    <row r="23" spans="1:5" ht="13.5">
      <c r="A23" s="3">
        <v>2.5E-05</v>
      </c>
      <c r="B23">
        <v>3.099976</v>
      </c>
      <c r="C23">
        <v>-0.00061</v>
      </c>
      <c r="D23">
        <v>1.650696</v>
      </c>
      <c r="E23">
        <v>1.979065</v>
      </c>
    </row>
    <row r="24" spans="1:5" ht="13.5">
      <c r="A24" s="3">
        <v>5E-05</v>
      </c>
      <c r="B24">
        <v>2.658691</v>
      </c>
      <c r="C24">
        <v>0</v>
      </c>
      <c r="D24">
        <v>1.64917</v>
      </c>
      <c r="E24">
        <v>1.97876</v>
      </c>
    </row>
    <row r="25" spans="1:5" ht="13.5">
      <c r="A25" s="3">
        <v>7.5E-05</v>
      </c>
      <c r="B25">
        <v>2.218018</v>
      </c>
      <c r="C25">
        <v>-0.00061</v>
      </c>
      <c r="D25">
        <v>1.647339</v>
      </c>
      <c r="E25">
        <v>1.978149</v>
      </c>
    </row>
    <row r="26" spans="1:5" ht="13.5">
      <c r="A26" s="3">
        <v>0.0001</v>
      </c>
      <c r="B26">
        <v>1.779175</v>
      </c>
      <c r="C26">
        <v>0</v>
      </c>
      <c r="D26">
        <v>1.646729</v>
      </c>
      <c r="E26">
        <v>1.979065</v>
      </c>
    </row>
    <row r="27" spans="1:5" ht="13.5">
      <c r="A27">
        <v>0.000125</v>
      </c>
      <c r="B27">
        <v>1.341553</v>
      </c>
      <c r="C27">
        <v>0</v>
      </c>
      <c r="D27">
        <v>1.645813</v>
      </c>
      <c r="E27">
        <v>1.978455</v>
      </c>
    </row>
    <row r="28" spans="1:5" ht="13.5">
      <c r="A28">
        <v>0.00015</v>
      </c>
      <c r="B28">
        <v>0.904846</v>
      </c>
      <c r="C28">
        <v>-0.000305</v>
      </c>
      <c r="D28">
        <v>1.644897</v>
      </c>
      <c r="E28">
        <v>1.979675</v>
      </c>
    </row>
    <row r="29" spans="1:5" ht="13.5">
      <c r="A29">
        <v>0.000175</v>
      </c>
      <c r="B29">
        <v>0.46814</v>
      </c>
      <c r="C29">
        <v>0</v>
      </c>
      <c r="D29">
        <v>1.643677</v>
      </c>
      <c r="E29">
        <v>1.978149</v>
      </c>
    </row>
    <row r="30" spans="1:5" ht="13.5">
      <c r="A30">
        <v>0.0002</v>
      </c>
      <c r="B30">
        <v>0.032959</v>
      </c>
      <c r="C30">
        <v>0</v>
      </c>
      <c r="D30">
        <v>1.643372</v>
      </c>
      <c r="E30">
        <v>1.97937</v>
      </c>
    </row>
    <row r="31" spans="1:5" ht="13.5">
      <c r="A31">
        <v>0.000225</v>
      </c>
      <c r="B31">
        <v>-0.402222</v>
      </c>
      <c r="C31">
        <v>0</v>
      </c>
      <c r="D31">
        <v>1.642151</v>
      </c>
      <c r="E31">
        <v>1.977844</v>
      </c>
    </row>
    <row r="32" spans="1:5" ht="13.5">
      <c r="A32">
        <v>0.00025</v>
      </c>
      <c r="B32">
        <v>-0.836487</v>
      </c>
      <c r="C32">
        <v>0.000305</v>
      </c>
      <c r="D32">
        <v>1.642151</v>
      </c>
      <c r="E32">
        <v>1.978455</v>
      </c>
    </row>
    <row r="33" spans="1:5" ht="13.5">
      <c r="A33">
        <v>0.000275</v>
      </c>
      <c r="B33">
        <v>-1.271362</v>
      </c>
      <c r="C33">
        <v>0</v>
      </c>
      <c r="D33">
        <v>1.641846</v>
      </c>
      <c r="E33">
        <v>1.979675</v>
      </c>
    </row>
    <row r="34" spans="1:5" ht="13.5">
      <c r="A34">
        <v>0.0003</v>
      </c>
      <c r="B34">
        <v>-1.703796</v>
      </c>
      <c r="C34">
        <v>-0.00061</v>
      </c>
      <c r="D34">
        <v>1.641846</v>
      </c>
      <c r="E34">
        <v>1.97937</v>
      </c>
    </row>
    <row r="35" spans="1:5" ht="13.5">
      <c r="A35">
        <v>0.000325</v>
      </c>
      <c r="B35">
        <v>-2.137451</v>
      </c>
      <c r="C35">
        <v>0</v>
      </c>
      <c r="D35">
        <v>1.641235</v>
      </c>
      <c r="E35">
        <v>1.979065</v>
      </c>
    </row>
    <row r="36" spans="1:5" ht="13.5">
      <c r="A36">
        <v>0.00035</v>
      </c>
      <c r="B36">
        <v>-2.569885</v>
      </c>
      <c r="C36">
        <v>-0.00061</v>
      </c>
      <c r="D36">
        <v>1.641235</v>
      </c>
      <c r="E36">
        <v>1.978455</v>
      </c>
    </row>
    <row r="37" spans="1:5" ht="13.5">
      <c r="A37">
        <v>0.000375</v>
      </c>
      <c r="B37">
        <v>-3.002625</v>
      </c>
      <c r="C37">
        <v>-0.00061</v>
      </c>
      <c r="D37">
        <v>1.641541</v>
      </c>
      <c r="E37">
        <v>1.97998</v>
      </c>
    </row>
    <row r="38" spans="1:5" ht="13.5">
      <c r="A38">
        <v>0.0004</v>
      </c>
      <c r="B38">
        <v>-3.434753</v>
      </c>
      <c r="C38">
        <v>0</v>
      </c>
      <c r="D38">
        <v>1.641541</v>
      </c>
      <c r="E38">
        <v>1.978149</v>
      </c>
    </row>
    <row r="39" spans="1:5" ht="13.5">
      <c r="A39">
        <v>0.000425</v>
      </c>
      <c r="B39">
        <v>-3.866272</v>
      </c>
      <c r="C39">
        <v>0</v>
      </c>
      <c r="D39">
        <v>1.640625</v>
      </c>
      <c r="E39">
        <v>1.97876</v>
      </c>
    </row>
    <row r="40" spans="1:5" ht="13.5">
      <c r="A40">
        <v>0.00045</v>
      </c>
      <c r="B40">
        <v>-4.297485</v>
      </c>
      <c r="C40">
        <v>-0.00061</v>
      </c>
      <c r="D40">
        <v>1.641235</v>
      </c>
      <c r="E40">
        <v>1.979065</v>
      </c>
    </row>
    <row r="41" spans="1:5" ht="13.5">
      <c r="A41">
        <v>0.000475</v>
      </c>
      <c r="B41">
        <v>-4.666748</v>
      </c>
      <c r="C41">
        <v>-0.001831</v>
      </c>
      <c r="D41">
        <v>-1.604004</v>
      </c>
      <c r="E41">
        <v>1.960754</v>
      </c>
    </row>
    <row r="42" spans="1:5" ht="13.5">
      <c r="A42">
        <v>0.0005</v>
      </c>
      <c r="B42">
        <v>-4.230957</v>
      </c>
      <c r="C42">
        <v>-0.001831</v>
      </c>
      <c r="D42">
        <v>-1.603394</v>
      </c>
      <c r="E42">
        <v>1.960449</v>
      </c>
    </row>
    <row r="43" spans="1:5" ht="13.5">
      <c r="A43">
        <v>0.000525</v>
      </c>
      <c r="B43">
        <v>-3.80127</v>
      </c>
      <c r="C43">
        <v>-0.001221</v>
      </c>
      <c r="D43">
        <v>-1.602173</v>
      </c>
      <c r="E43">
        <v>1.958618</v>
      </c>
    </row>
    <row r="44" spans="1:5" ht="13.5">
      <c r="A44">
        <v>0.00055</v>
      </c>
      <c r="B44">
        <v>-3.372192</v>
      </c>
      <c r="C44">
        <v>-0.001526</v>
      </c>
      <c r="D44">
        <v>-1.602478</v>
      </c>
      <c r="E44">
        <v>1.96106</v>
      </c>
    </row>
    <row r="45" spans="1:5" ht="13.5">
      <c r="A45">
        <v>0.000575</v>
      </c>
      <c r="B45">
        <v>-2.945862</v>
      </c>
      <c r="C45">
        <v>-0.001526</v>
      </c>
      <c r="D45">
        <v>-1.601257</v>
      </c>
      <c r="E45">
        <v>1.960754</v>
      </c>
    </row>
    <row r="46" spans="1:5" ht="13.5">
      <c r="A46">
        <v>0.0006</v>
      </c>
      <c r="B46">
        <v>-2.519226</v>
      </c>
      <c r="C46">
        <v>-0.001831</v>
      </c>
      <c r="D46">
        <v>-1.601257</v>
      </c>
      <c r="E46">
        <v>1.959229</v>
      </c>
    </row>
    <row r="47" spans="1:5" ht="13.5">
      <c r="A47">
        <v>0.000625</v>
      </c>
      <c r="B47">
        <v>-2.093506</v>
      </c>
      <c r="C47">
        <v>-0.001831</v>
      </c>
      <c r="D47">
        <v>-1.600037</v>
      </c>
      <c r="E47">
        <v>1.96106</v>
      </c>
    </row>
    <row r="48" spans="1:5" ht="13.5">
      <c r="A48">
        <v>0.00065</v>
      </c>
      <c r="B48">
        <v>-1.668396</v>
      </c>
      <c r="C48">
        <v>-0.001526</v>
      </c>
      <c r="D48">
        <v>-1.600037</v>
      </c>
      <c r="E48">
        <v>1.960449</v>
      </c>
    </row>
    <row r="49" spans="1:5" ht="13.5">
      <c r="A49">
        <v>0.000675</v>
      </c>
      <c r="B49">
        <v>-1.244507</v>
      </c>
      <c r="C49">
        <v>-0.001831</v>
      </c>
      <c r="D49">
        <v>-1.599426</v>
      </c>
      <c r="E49">
        <v>1.960144</v>
      </c>
    </row>
    <row r="50" spans="1:5" ht="13.5">
      <c r="A50">
        <v>0.0007</v>
      </c>
      <c r="B50">
        <v>-0.820923</v>
      </c>
      <c r="C50">
        <v>-0.001526</v>
      </c>
      <c r="D50">
        <v>-1.599121</v>
      </c>
      <c r="E50">
        <v>1.959229</v>
      </c>
    </row>
    <row r="51" spans="1:5" ht="13.5">
      <c r="A51">
        <v>0.000725</v>
      </c>
      <c r="B51">
        <v>-0.396729</v>
      </c>
      <c r="C51">
        <v>-0.001831</v>
      </c>
      <c r="D51">
        <v>-1.598816</v>
      </c>
      <c r="E51">
        <v>1.960449</v>
      </c>
    </row>
    <row r="52" spans="1:5" ht="13.5">
      <c r="A52">
        <v>0.00075</v>
      </c>
      <c r="B52">
        <v>0.02533</v>
      </c>
      <c r="C52">
        <v>-0.001526</v>
      </c>
      <c r="D52">
        <v>-1.598511</v>
      </c>
      <c r="E52">
        <v>1.960144</v>
      </c>
    </row>
    <row r="53" spans="1:5" ht="13.5">
      <c r="A53">
        <v>0.000775</v>
      </c>
      <c r="B53">
        <v>0.447693</v>
      </c>
      <c r="C53">
        <v>-0.001831</v>
      </c>
      <c r="D53">
        <v>-1.598511</v>
      </c>
      <c r="E53">
        <v>1.960754</v>
      </c>
    </row>
    <row r="54" spans="1:5" ht="13.5">
      <c r="A54">
        <v>0.0008</v>
      </c>
      <c r="B54">
        <v>0.869751</v>
      </c>
      <c r="C54">
        <v>-0.001526</v>
      </c>
      <c r="D54">
        <v>-1.5979</v>
      </c>
      <c r="E54">
        <v>1.959839</v>
      </c>
    </row>
    <row r="55" spans="1:5" ht="13.5">
      <c r="A55">
        <v>0.000825</v>
      </c>
      <c r="B55">
        <v>1.291504</v>
      </c>
      <c r="C55">
        <v>-0.001831</v>
      </c>
      <c r="D55">
        <v>-1.596985</v>
      </c>
      <c r="E55">
        <v>1.959839</v>
      </c>
    </row>
    <row r="56" spans="1:5" ht="13.5">
      <c r="A56">
        <v>0.00085</v>
      </c>
      <c r="B56">
        <v>1.712646</v>
      </c>
      <c r="C56">
        <v>-0.001526</v>
      </c>
      <c r="D56">
        <v>-1.59729</v>
      </c>
      <c r="E56">
        <v>1.960144</v>
      </c>
    </row>
    <row r="57" spans="1:5" ht="13.5">
      <c r="A57">
        <v>0.000875</v>
      </c>
      <c r="B57">
        <v>2.133789</v>
      </c>
      <c r="C57">
        <v>-0.001221</v>
      </c>
      <c r="D57">
        <v>-1.596375</v>
      </c>
      <c r="E57">
        <v>1.958923</v>
      </c>
    </row>
    <row r="58" spans="1:5" ht="13.5">
      <c r="A58">
        <v>0.0009</v>
      </c>
      <c r="B58">
        <v>2.553711</v>
      </c>
      <c r="C58">
        <v>-0.001526</v>
      </c>
      <c r="D58">
        <v>-1.596985</v>
      </c>
      <c r="E58">
        <v>1.960449</v>
      </c>
    </row>
    <row r="59" spans="1:5" ht="13.5">
      <c r="A59">
        <v>0.000925</v>
      </c>
      <c r="B59">
        <v>2.974548</v>
      </c>
      <c r="C59">
        <v>-0.001221</v>
      </c>
      <c r="D59">
        <v>-1.596375</v>
      </c>
      <c r="E59">
        <v>1.961365</v>
      </c>
    </row>
    <row r="60" spans="1:5" ht="13.5">
      <c r="A60">
        <v>0.00095</v>
      </c>
      <c r="B60">
        <v>3.393555</v>
      </c>
      <c r="C60">
        <v>-0.002136</v>
      </c>
      <c r="D60">
        <v>-1.595764</v>
      </c>
      <c r="E60">
        <v>1.959839</v>
      </c>
    </row>
    <row r="61" spans="1:5" ht="13.5">
      <c r="A61">
        <v>0.000975</v>
      </c>
      <c r="B61">
        <v>3.812866</v>
      </c>
      <c r="C61">
        <v>0.000305</v>
      </c>
      <c r="D61">
        <v>1.655273</v>
      </c>
      <c r="E61">
        <v>1.977539</v>
      </c>
    </row>
    <row r="62" spans="1:5" ht="13.5">
      <c r="A62">
        <v>0.001</v>
      </c>
      <c r="B62">
        <v>3.544922</v>
      </c>
      <c r="C62">
        <v>0.000305</v>
      </c>
      <c r="D62">
        <v>1.652832</v>
      </c>
      <c r="E62">
        <v>1.979065</v>
      </c>
    </row>
    <row r="63" spans="1:5" ht="13.5">
      <c r="A63">
        <v>0.001025</v>
      </c>
      <c r="B63">
        <v>3.101501</v>
      </c>
      <c r="C63">
        <v>0</v>
      </c>
      <c r="D63">
        <v>1.650696</v>
      </c>
      <c r="E63">
        <v>1.97876</v>
      </c>
    </row>
    <row r="64" spans="1:5" ht="13.5">
      <c r="A64">
        <v>0.00105</v>
      </c>
      <c r="B64">
        <v>2.659607</v>
      </c>
      <c r="C64">
        <v>0</v>
      </c>
      <c r="D64">
        <v>1.648254</v>
      </c>
      <c r="E64">
        <v>1.979065</v>
      </c>
    </row>
    <row r="65" spans="1:5" ht="13.5">
      <c r="A65">
        <v>0.001075</v>
      </c>
      <c r="B65">
        <v>2.220154</v>
      </c>
      <c r="C65">
        <v>0</v>
      </c>
      <c r="D65">
        <v>1.647949</v>
      </c>
      <c r="E65">
        <v>1.97876</v>
      </c>
    </row>
    <row r="66" spans="1:5" ht="13.5">
      <c r="A66">
        <v>0.0011</v>
      </c>
      <c r="B66">
        <v>1.781006</v>
      </c>
      <c r="C66">
        <v>-0.000305</v>
      </c>
      <c r="D66">
        <v>1.646729</v>
      </c>
      <c r="E66">
        <v>1.97876</v>
      </c>
    </row>
    <row r="67" spans="1:5" ht="13.5">
      <c r="A67">
        <v>0.001125</v>
      </c>
      <c r="B67">
        <v>1.343079</v>
      </c>
      <c r="C67">
        <v>-0.00061</v>
      </c>
      <c r="D67">
        <v>1.645203</v>
      </c>
      <c r="E67">
        <v>1.978455</v>
      </c>
    </row>
    <row r="68" spans="1:5" ht="13.5">
      <c r="A68">
        <v>0.00115</v>
      </c>
      <c r="B68">
        <v>0.906067</v>
      </c>
      <c r="C68">
        <v>0</v>
      </c>
      <c r="D68">
        <v>1.645508</v>
      </c>
      <c r="E68">
        <v>1.977844</v>
      </c>
    </row>
    <row r="69" spans="1:5" ht="13.5">
      <c r="A69">
        <v>0.001175</v>
      </c>
      <c r="B69">
        <v>0.469666</v>
      </c>
      <c r="C69">
        <v>0</v>
      </c>
      <c r="D69">
        <v>1.643982</v>
      </c>
      <c r="E69">
        <v>1.978149</v>
      </c>
    </row>
    <row r="70" spans="1:5" ht="13.5">
      <c r="A70">
        <v>0.0012</v>
      </c>
      <c r="B70">
        <v>0.03418</v>
      </c>
      <c r="C70">
        <v>0</v>
      </c>
      <c r="D70">
        <v>1.643372</v>
      </c>
      <c r="E70">
        <v>1.97876</v>
      </c>
    </row>
    <row r="71" spans="1:5" ht="13.5">
      <c r="A71">
        <v>0.001225</v>
      </c>
      <c r="B71">
        <v>-0.400696</v>
      </c>
      <c r="C71">
        <v>-0.000305</v>
      </c>
      <c r="D71">
        <v>1.642456</v>
      </c>
      <c r="E71">
        <v>1.977539</v>
      </c>
    </row>
    <row r="72" spans="1:5" ht="13.5">
      <c r="A72">
        <v>0.00125</v>
      </c>
      <c r="B72">
        <v>-0.834961</v>
      </c>
      <c r="C72">
        <v>-0.000305</v>
      </c>
      <c r="D72">
        <v>1.642151</v>
      </c>
      <c r="E72">
        <v>1.980591</v>
      </c>
    </row>
    <row r="73" spans="1:5" ht="13.5">
      <c r="A73">
        <v>0.001275</v>
      </c>
      <c r="B73">
        <v>-1.269531</v>
      </c>
      <c r="C73">
        <v>0</v>
      </c>
      <c r="D73">
        <v>1.641541</v>
      </c>
      <c r="E73">
        <v>1.97876</v>
      </c>
    </row>
    <row r="74" spans="1:5" ht="13.5">
      <c r="A74">
        <v>0.0013</v>
      </c>
      <c r="B74">
        <v>-1.703186</v>
      </c>
      <c r="C74">
        <v>-0.000305</v>
      </c>
      <c r="D74">
        <v>1.641541</v>
      </c>
      <c r="E74">
        <v>1.97937</v>
      </c>
    </row>
    <row r="75" spans="1:5" ht="13.5">
      <c r="A75">
        <v>0.001325</v>
      </c>
      <c r="B75">
        <v>-2.135925</v>
      </c>
      <c r="C75">
        <v>-0.000305</v>
      </c>
      <c r="D75">
        <v>1.64093</v>
      </c>
      <c r="E75">
        <v>1.97876</v>
      </c>
    </row>
    <row r="76" spans="1:5" ht="13.5">
      <c r="A76">
        <v>0.00135</v>
      </c>
      <c r="B76">
        <v>-2.56897</v>
      </c>
      <c r="C76">
        <v>0</v>
      </c>
      <c r="D76">
        <v>1.641846</v>
      </c>
      <c r="E76">
        <v>1.97876</v>
      </c>
    </row>
    <row r="77" spans="1:5" ht="13.5">
      <c r="A77">
        <v>0.001375</v>
      </c>
      <c r="B77">
        <v>-3.001404</v>
      </c>
      <c r="C77">
        <v>0</v>
      </c>
      <c r="D77">
        <v>1.64093</v>
      </c>
      <c r="E77">
        <v>1.97876</v>
      </c>
    </row>
    <row r="78" spans="1:5" ht="13.5">
      <c r="A78">
        <v>0.0014</v>
      </c>
      <c r="B78">
        <v>-3.433533</v>
      </c>
      <c r="C78">
        <v>0.000305</v>
      </c>
      <c r="D78">
        <v>1.64093</v>
      </c>
      <c r="E78">
        <v>1.97876</v>
      </c>
    </row>
    <row r="79" spans="1:5" ht="13.5">
      <c r="A79">
        <v>0.001425</v>
      </c>
      <c r="B79">
        <v>-3.864441</v>
      </c>
      <c r="C79">
        <v>-0.000305</v>
      </c>
      <c r="D79">
        <v>1.641541</v>
      </c>
      <c r="E79">
        <v>1.97876</v>
      </c>
    </row>
    <row r="80" spans="1:5" ht="13.5">
      <c r="A80">
        <v>0.00145</v>
      </c>
      <c r="B80">
        <v>-4.295654</v>
      </c>
      <c r="C80">
        <v>0.000305</v>
      </c>
      <c r="D80">
        <v>1.641846</v>
      </c>
      <c r="E80">
        <v>1.977844</v>
      </c>
    </row>
    <row r="81" spans="1:5" ht="13.5">
      <c r="A81">
        <v>0.001475</v>
      </c>
      <c r="B81">
        <v>-4.657593</v>
      </c>
      <c r="C81">
        <v>-0.002441</v>
      </c>
      <c r="D81">
        <v>-1.604614</v>
      </c>
      <c r="E81">
        <v>1.96106</v>
      </c>
    </row>
    <row r="82" spans="1:5" ht="13.5">
      <c r="A82">
        <v>0.0015</v>
      </c>
      <c r="B82">
        <v>-4.222107</v>
      </c>
      <c r="C82">
        <v>-0.001831</v>
      </c>
      <c r="D82">
        <v>-1.602783</v>
      </c>
      <c r="E82">
        <v>1.959229</v>
      </c>
    </row>
    <row r="83" spans="1:5" ht="13.5">
      <c r="A83">
        <v>0.001525</v>
      </c>
      <c r="B83">
        <v>-3.792725</v>
      </c>
      <c r="C83">
        <v>-0.001831</v>
      </c>
      <c r="D83">
        <v>-1.602783</v>
      </c>
      <c r="E83">
        <v>1.960449</v>
      </c>
    </row>
    <row r="84" spans="1:5" ht="13.5">
      <c r="A84">
        <v>0.00155</v>
      </c>
      <c r="B84">
        <v>-3.363953</v>
      </c>
      <c r="C84">
        <v>-0.001221</v>
      </c>
      <c r="D84">
        <v>-1.601868</v>
      </c>
      <c r="E84">
        <v>1.960449</v>
      </c>
    </row>
    <row r="85" spans="1:5" ht="13.5">
      <c r="A85">
        <v>0.001575</v>
      </c>
      <c r="B85">
        <v>-2.936707</v>
      </c>
      <c r="C85">
        <v>-0.002136</v>
      </c>
      <c r="D85">
        <v>-1.601868</v>
      </c>
      <c r="E85">
        <v>1.959534</v>
      </c>
    </row>
    <row r="86" spans="1:5" ht="13.5">
      <c r="A86">
        <v>0.0016</v>
      </c>
      <c r="B86">
        <v>-2.510071</v>
      </c>
      <c r="C86">
        <v>-0.001526</v>
      </c>
      <c r="D86">
        <v>-1.600037</v>
      </c>
      <c r="E86">
        <v>1.960449</v>
      </c>
    </row>
    <row r="87" spans="1:5" ht="13.5">
      <c r="A87">
        <v>0.001625</v>
      </c>
      <c r="B87">
        <v>-2.084961</v>
      </c>
      <c r="C87">
        <v>-0.001831</v>
      </c>
      <c r="D87">
        <v>-1.600037</v>
      </c>
      <c r="E87">
        <v>1.960144</v>
      </c>
    </row>
    <row r="88" spans="1:5" ht="13.5">
      <c r="A88">
        <v>0.00165</v>
      </c>
      <c r="B88">
        <v>-1.659851</v>
      </c>
      <c r="C88">
        <v>-0.001526</v>
      </c>
      <c r="D88">
        <v>-1.599731</v>
      </c>
      <c r="E88">
        <v>1.959534</v>
      </c>
    </row>
    <row r="89" spans="1:5" ht="13.5">
      <c r="A89">
        <v>0.001675</v>
      </c>
      <c r="B89">
        <v>-1.235962</v>
      </c>
      <c r="C89">
        <v>-0.001831</v>
      </c>
      <c r="D89">
        <v>-1.600342</v>
      </c>
      <c r="E89">
        <v>1.960754</v>
      </c>
    </row>
    <row r="90" spans="1:5" ht="13.5">
      <c r="A90">
        <v>0.0017</v>
      </c>
      <c r="B90">
        <v>-0.812378</v>
      </c>
      <c r="C90">
        <v>-0.001526</v>
      </c>
      <c r="D90">
        <v>-1.599121</v>
      </c>
      <c r="E90">
        <v>1.959534</v>
      </c>
    </row>
    <row r="91" spans="1:5" ht="13.5">
      <c r="A91">
        <v>0.001725</v>
      </c>
      <c r="B91">
        <v>-0.388794</v>
      </c>
      <c r="C91">
        <v>-0.001831</v>
      </c>
      <c r="D91">
        <v>-1.598511</v>
      </c>
      <c r="E91">
        <v>1.959839</v>
      </c>
    </row>
    <row r="92" spans="1:5" ht="13.5">
      <c r="A92">
        <v>0.00175</v>
      </c>
      <c r="B92">
        <v>0.033875</v>
      </c>
      <c r="C92">
        <v>-0.001526</v>
      </c>
      <c r="D92">
        <v>-1.598511</v>
      </c>
      <c r="E92">
        <v>1.960754</v>
      </c>
    </row>
    <row r="93" spans="1:5" ht="13.5">
      <c r="A93">
        <v>0.001775</v>
      </c>
      <c r="B93">
        <v>0.456543</v>
      </c>
      <c r="C93">
        <v>-0.001831</v>
      </c>
      <c r="D93">
        <v>-1.597595</v>
      </c>
      <c r="E93">
        <v>1.959229</v>
      </c>
    </row>
    <row r="94" spans="1:5" ht="13.5">
      <c r="A94">
        <v>0.0018</v>
      </c>
      <c r="B94">
        <v>0.878296</v>
      </c>
      <c r="C94">
        <v>-0.001831</v>
      </c>
      <c r="D94">
        <v>-1.597595</v>
      </c>
      <c r="E94">
        <v>1.96106</v>
      </c>
    </row>
    <row r="95" spans="1:5" ht="13.5">
      <c r="A95">
        <v>0.001825</v>
      </c>
      <c r="B95">
        <v>1.299744</v>
      </c>
      <c r="C95">
        <v>-0.001221</v>
      </c>
      <c r="D95">
        <v>-1.598206</v>
      </c>
      <c r="E95">
        <v>1.960449</v>
      </c>
    </row>
    <row r="96" spans="1:5" ht="13.5">
      <c r="A96">
        <v>0.00185</v>
      </c>
      <c r="B96">
        <v>1.721497</v>
      </c>
      <c r="C96">
        <v>-0.001526</v>
      </c>
      <c r="D96">
        <v>-1.597595</v>
      </c>
      <c r="E96">
        <v>1.959534</v>
      </c>
    </row>
    <row r="97" spans="1:5" ht="13.5">
      <c r="A97">
        <v>0.001875</v>
      </c>
      <c r="B97">
        <v>2.141418</v>
      </c>
      <c r="C97">
        <v>-0.001831</v>
      </c>
      <c r="D97">
        <v>-1.59668</v>
      </c>
      <c r="E97">
        <v>1.96167</v>
      </c>
    </row>
    <row r="98" spans="1:5" ht="13.5">
      <c r="A98">
        <v>0.0019</v>
      </c>
      <c r="B98">
        <v>2.562866</v>
      </c>
      <c r="C98">
        <v>-0.001526</v>
      </c>
      <c r="D98">
        <v>-1.59668</v>
      </c>
      <c r="E98">
        <v>1.960144</v>
      </c>
    </row>
    <row r="99" spans="1:5" ht="13.5">
      <c r="A99">
        <v>0.001925</v>
      </c>
      <c r="B99">
        <v>2.983398</v>
      </c>
      <c r="C99">
        <v>-0.001831</v>
      </c>
      <c r="D99">
        <v>-1.596375</v>
      </c>
      <c r="E99">
        <v>1.959839</v>
      </c>
    </row>
    <row r="100" spans="1:5" ht="13.5">
      <c r="A100">
        <v>0.00195</v>
      </c>
      <c r="B100">
        <v>3.401794</v>
      </c>
      <c r="C100">
        <v>-0.001221</v>
      </c>
      <c r="D100">
        <v>-1.596375</v>
      </c>
      <c r="E100">
        <v>1.960754</v>
      </c>
    </row>
    <row r="101" spans="1:5" ht="13.5">
      <c r="A101">
        <v>0.001975</v>
      </c>
      <c r="B101">
        <v>3.821411</v>
      </c>
      <c r="C101">
        <v>0.000305</v>
      </c>
      <c r="D101">
        <v>1.655273</v>
      </c>
      <c r="E101">
        <v>1.977234</v>
      </c>
    </row>
    <row r="102" spans="1:5" ht="13.5">
      <c r="A102">
        <v>0.002</v>
      </c>
      <c r="B102">
        <v>3.546448</v>
      </c>
      <c r="C102">
        <v>0</v>
      </c>
      <c r="D102">
        <v>1.652222</v>
      </c>
      <c r="E102">
        <v>1.979065</v>
      </c>
    </row>
    <row r="103" spans="1:5" ht="13.5">
      <c r="A103">
        <v>0.002025</v>
      </c>
      <c r="B103">
        <v>3.102417</v>
      </c>
      <c r="C103">
        <v>-0.000305</v>
      </c>
      <c r="D103">
        <v>1.650391</v>
      </c>
      <c r="E103">
        <v>1.979065</v>
      </c>
    </row>
    <row r="104" spans="1:5" ht="13.5">
      <c r="A104">
        <v>0.00205</v>
      </c>
      <c r="B104">
        <v>2.661133</v>
      </c>
      <c r="C104">
        <v>-0.00061</v>
      </c>
      <c r="D104">
        <v>1.649475</v>
      </c>
      <c r="E104">
        <v>1.97876</v>
      </c>
    </row>
    <row r="105" spans="1:5" ht="13.5">
      <c r="A105">
        <v>0.002075</v>
      </c>
      <c r="B105">
        <v>2.220764</v>
      </c>
      <c r="C105">
        <v>-0.000305</v>
      </c>
      <c r="D105">
        <v>1.649475</v>
      </c>
      <c r="E105">
        <v>1.97876</v>
      </c>
    </row>
    <row r="106" spans="1:5" ht="13.5">
      <c r="A106">
        <v>0.0021</v>
      </c>
      <c r="B106">
        <v>1.782227</v>
      </c>
      <c r="C106">
        <v>0</v>
      </c>
      <c r="D106">
        <v>1.646729</v>
      </c>
      <c r="E106">
        <v>1.978455</v>
      </c>
    </row>
    <row r="107" spans="1:5" ht="13.5">
      <c r="A107">
        <v>0.002125</v>
      </c>
      <c r="B107">
        <v>1.343994</v>
      </c>
      <c r="C107">
        <v>-0.00061</v>
      </c>
      <c r="D107">
        <v>1.646118</v>
      </c>
      <c r="E107">
        <v>1.978455</v>
      </c>
    </row>
    <row r="108" spans="1:5" ht="13.5">
      <c r="A108">
        <v>0.00215</v>
      </c>
      <c r="B108">
        <v>0.906372</v>
      </c>
      <c r="C108">
        <v>-0.000305</v>
      </c>
      <c r="D108">
        <v>1.644592</v>
      </c>
      <c r="E108">
        <v>1.978455</v>
      </c>
    </row>
    <row r="109" spans="1:5" ht="13.5">
      <c r="A109">
        <v>0.002175</v>
      </c>
      <c r="B109">
        <v>0.470581</v>
      </c>
      <c r="C109">
        <v>0.000305</v>
      </c>
      <c r="D109">
        <v>1.643677</v>
      </c>
      <c r="E109">
        <v>1.980286</v>
      </c>
    </row>
    <row r="110" spans="1:5" ht="13.5">
      <c r="A110">
        <v>0.0022</v>
      </c>
      <c r="B110">
        <v>0.0354</v>
      </c>
      <c r="C110">
        <v>0</v>
      </c>
      <c r="D110">
        <v>1.643066</v>
      </c>
      <c r="E110">
        <v>1.977539</v>
      </c>
    </row>
    <row r="111" spans="1:5" ht="13.5">
      <c r="A111">
        <v>0.002225</v>
      </c>
      <c r="B111">
        <v>-0.399475</v>
      </c>
      <c r="C111">
        <v>0.000305</v>
      </c>
      <c r="D111">
        <v>1.641846</v>
      </c>
      <c r="E111">
        <v>1.979065</v>
      </c>
    </row>
    <row r="112" spans="1:5" ht="13.5">
      <c r="A112">
        <v>0.00225</v>
      </c>
      <c r="B112">
        <v>-0.834045</v>
      </c>
      <c r="C112">
        <v>0</v>
      </c>
      <c r="D112">
        <v>1.641846</v>
      </c>
      <c r="E112">
        <v>1.979065</v>
      </c>
    </row>
    <row r="113" spans="1:5" ht="13.5">
      <c r="A113">
        <v>0.002275</v>
      </c>
      <c r="B113">
        <v>-1.268005</v>
      </c>
      <c r="C113">
        <v>0</v>
      </c>
      <c r="D113">
        <v>1.642151</v>
      </c>
      <c r="E113">
        <v>1.977539</v>
      </c>
    </row>
    <row r="114" spans="1:5" ht="13.5">
      <c r="A114">
        <v>0.0023</v>
      </c>
      <c r="B114">
        <v>-1.70166</v>
      </c>
      <c r="C114">
        <v>0</v>
      </c>
      <c r="D114">
        <v>1.641541</v>
      </c>
      <c r="E114">
        <v>1.97876</v>
      </c>
    </row>
    <row r="115" spans="1:5" ht="13.5">
      <c r="A115">
        <v>0.002325</v>
      </c>
      <c r="B115">
        <v>-2.13562</v>
      </c>
      <c r="C115">
        <v>-0.000305</v>
      </c>
      <c r="D115">
        <v>1.641235</v>
      </c>
      <c r="E115">
        <v>1.978455</v>
      </c>
    </row>
    <row r="116" spans="1:5" ht="13.5">
      <c r="A116">
        <v>0.00235</v>
      </c>
      <c r="B116">
        <v>-2.567444</v>
      </c>
      <c r="C116">
        <v>0.000305</v>
      </c>
      <c r="D116">
        <v>1.641541</v>
      </c>
      <c r="E116">
        <v>1.979065</v>
      </c>
    </row>
    <row r="117" spans="1:5" ht="13.5">
      <c r="A117">
        <v>0.002375</v>
      </c>
      <c r="B117">
        <v>-3.000183</v>
      </c>
      <c r="C117">
        <v>-0.000305</v>
      </c>
      <c r="D117">
        <v>1.641235</v>
      </c>
      <c r="E117">
        <v>1.97876</v>
      </c>
    </row>
    <row r="118" spans="1:5" ht="13.5">
      <c r="A118">
        <v>0.0024</v>
      </c>
      <c r="B118">
        <v>-3.432617</v>
      </c>
      <c r="C118">
        <v>0</v>
      </c>
      <c r="D118">
        <v>1.641541</v>
      </c>
      <c r="E118">
        <v>1.977539</v>
      </c>
    </row>
    <row r="119" spans="1:5" ht="13.5">
      <c r="A119">
        <v>0.002425</v>
      </c>
      <c r="B119">
        <v>-3.864441</v>
      </c>
      <c r="C119">
        <v>-0.00061</v>
      </c>
      <c r="D119">
        <v>1.641235</v>
      </c>
      <c r="E119">
        <v>1.97876</v>
      </c>
    </row>
    <row r="120" spans="1:5" ht="13.5">
      <c r="A120">
        <v>0.00245</v>
      </c>
      <c r="B120">
        <v>-4.295044</v>
      </c>
      <c r="C120">
        <v>0</v>
      </c>
      <c r="D120">
        <v>1.641235</v>
      </c>
      <c r="E120">
        <v>1.978149</v>
      </c>
    </row>
    <row r="121" spans="1:5" ht="13.5">
      <c r="A121">
        <v>0.002475</v>
      </c>
      <c r="B121">
        <v>-4.649048</v>
      </c>
      <c r="C121">
        <v>-0.001831</v>
      </c>
      <c r="D121">
        <v>-1.603699</v>
      </c>
      <c r="E121">
        <v>1.960754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2005-10-20T08:15:55Z</dcterms:created>
  <dcterms:modified xsi:type="dcterms:W3CDTF">2005-10-20T08:15:55Z</dcterms:modified>
  <cp:category/>
  <cp:version/>
  <cp:contentType/>
  <cp:contentStatus/>
</cp:coreProperties>
</file>