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<sst xmlns="http://schemas.openxmlformats.org/spreadsheetml/2006/main" count="34" uniqueCount="27">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</sst>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data!$B$22:$B$121</c:f>
              <c:numCache>
                <c:ptCount val="100"/>
                <c:pt idx="0">
                  <c:v>-4.841919</c:v>
                </c:pt>
                <c:pt idx="1">
                  <c:v>-4.814148</c:v>
                </c:pt>
                <c:pt idx="2">
                  <c:v>-4.709167</c:v>
                </c:pt>
                <c:pt idx="3">
                  <c:v>-4.530029</c:v>
                </c:pt>
                <c:pt idx="4">
                  <c:v>-4.273071</c:v>
                </c:pt>
                <c:pt idx="5">
                  <c:v>-3.955994</c:v>
                </c:pt>
                <c:pt idx="6">
                  <c:v>-3.581543</c:v>
                </c:pt>
                <c:pt idx="7">
                  <c:v>-3.153992</c:v>
                </c:pt>
                <c:pt idx="8">
                  <c:v>-2.694092</c:v>
                </c:pt>
                <c:pt idx="9">
                  <c:v>-2.200012</c:v>
                </c:pt>
                <c:pt idx="10">
                  <c:v>-1.69281</c:v>
                </c:pt>
                <c:pt idx="11">
                  <c:v>-1.181641</c:v>
                </c:pt>
                <c:pt idx="12">
                  <c:v>-0.680237</c:v>
                </c:pt>
                <c:pt idx="13">
                  <c:v>-0.209351</c:v>
                </c:pt>
                <c:pt idx="14">
                  <c:v>0.233459</c:v>
                </c:pt>
                <c:pt idx="15">
                  <c:v>0.632935</c:v>
                </c:pt>
                <c:pt idx="16">
                  <c:v>0.97168</c:v>
                </c:pt>
                <c:pt idx="17">
                  <c:v>1.253357</c:v>
                </c:pt>
                <c:pt idx="18">
                  <c:v>1.463928</c:v>
                </c:pt>
                <c:pt idx="19">
                  <c:v>1.597595</c:v>
                </c:pt>
                <c:pt idx="20">
                  <c:v>1.650391</c:v>
                </c:pt>
                <c:pt idx="21">
                  <c:v>1.626892</c:v>
                </c:pt>
                <c:pt idx="22">
                  <c:v>1.520386</c:v>
                </c:pt>
                <c:pt idx="23">
                  <c:v>1.342773</c:v>
                </c:pt>
                <c:pt idx="24">
                  <c:v>1.087341</c:v>
                </c:pt>
                <c:pt idx="25">
                  <c:v>0.769043</c:v>
                </c:pt>
                <c:pt idx="26">
                  <c:v>0.397034</c:v>
                </c:pt>
                <c:pt idx="27">
                  <c:v>-0.0354</c:v>
                </c:pt>
                <c:pt idx="28">
                  <c:v>-0.498047</c:v>
                </c:pt>
                <c:pt idx="29">
                  <c:v>-0.990295</c:v>
                </c:pt>
                <c:pt idx="30">
                  <c:v>-1.499939</c:v>
                </c:pt>
                <c:pt idx="31">
                  <c:v>-2.007751</c:v>
                </c:pt>
                <c:pt idx="32">
                  <c:v>-2.502747</c:v>
                </c:pt>
                <c:pt idx="33">
                  <c:v>-2.980652</c:v>
                </c:pt>
                <c:pt idx="34">
                  <c:v>-3.425293</c:v>
                </c:pt>
                <c:pt idx="35">
                  <c:v>-3.819275</c:v>
                </c:pt>
                <c:pt idx="36">
                  <c:v>-4.165955</c:v>
                </c:pt>
                <c:pt idx="37">
                  <c:v>-4.441528</c:v>
                </c:pt>
                <c:pt idx="38">
                  <c:v>-4.65332</c:v>
                </c:pt>
                <c:pt idx="39">
                  <c:v>-4.786682</c:v>
                </c:pt>
                <c:pt idx="40">
                  <c:v>-4.836121</c:v>
                </c:pt>
                <c:pt idx="41">
                  <c:v>-4.813232</c:v>
                </c:pt>
                <c:pt idx="42">
                  <c:v>-4.709167</c:v>
                </c:pt>
                <c:pt idx="43">
                  <c:v>-4.527588</c:v>
                </c:pt>
                <c:pt idx="44">
                  <c:v>-4.276123</c:v>
                </c:pt>
                <c:pt idx="45">
                  <c:v>-3.957825</c:v>
                </c:pt>
                <c:pt idx="46">
                  <c:v>-3.575439</c:v>
                </c:pt>
                <c:pt idx="47">
                  <c:v>-3.153076</c:v>
                </c:pt>
                <c:pt idx="48">
                  <c:v>-2.687073</c:v>
                </c:pt>
                <c:pt idx="49">
                  <c:v>-2.196045</c:v>
                </c:pt>
                <c:pt idx="50">
                  <c:v>-1.688232</c:v>
                </c:pt>
                <c:pt idx="51">
                  <c:v>-1.179504</c:v>
                </c:pt>
                <c:pt idx="52">
                  <c:v>-0.679932</c:v>
                </c:pt>
                <c:pt idx="53">
                  <c:v>-0.206604</c:v>
                </c:pt>
                <c:pt idx="54">
                  <c:v>0.238037</c:v>
                </c:pt>
                <c:pt idx="55">
                  <c:v>0.635376</c:v>
                </c:pt>
                <c:pt idx="56">
                  <c:v>0.977478</c:v>
                </c:pt>
                <c:pt idx="57">
                  <c:v>1.258545</c:v>
                </c:pt>
                <c:pt idx="58">
                  <c:v>1.464844</c:v>
                </c:pt>
                <c:pt idx="59">
                  <c:v>1.593018</c:v>
                </c:pt>
                <c:pt idx="60">
                  <c:v>1.654053</c:v>
                </c:pt>
                <c:pt idx="61">
                  <c:v>1.621704</c:v>
                </c:pt>
                <c:pt idx="62">
                  <c:v>1.521912</c:v>
                </c:pt>
                <c:pt idx="63">
                  <c:v>1.340637</c:v>
                </c:pt>
                <c:pt idx="64">
                  <c:v>1.087036</c:v>
                </c:pt>
                <c:pt idx="65">
                  <c:v>0.766602</c:v>
                </c:pt>
                <c:pt idx="66">
                  <c:v>0.388184</c:v>
                </c:pt>
                <c:pt idx="67">
                  <c:v>-0.039062</c:v>
                </c:pt>
                <c:pt idx="68">
                  <c:v>-0.50415</c:v>
                </c:pt>
                <c:pt idx="69">
                  <c:v>-0.993347</c:v>
                </c:pt>
                <c:pt idx="70">
                  <c:v>-1.50177</c:v>
                </c:pt>
                <c:pt idx="71">
                  <c:v>-2.004395</c:v>
                </c:pt>
                <c:pt idx="72">
                  <c:v>-2.510071</c:v>
                </c:pt>
                <c:pt idx="73">
                  <c:v>-2.985229</c:v>
                </c:pt>
                <c:pt idx="74">
                  <c:v>-3.425293</c:v>
                </c:pt>
                <c:pt idx="75">
                  <c:v>-3.82782</c:v>
                </c:pt>
                <c:pt idx="76">
                  <c:v>-4.166565</c:v>
                </c:pt>
                <c:pt idx="77">
                  <c:v>-4.44397</c:v>
                </c:pt>
                <c:pt idx="78">
                  <c:v>-4.650879</c:v>
                </c:pt>
                <c:pt idx="79">
                  <c:v>-4.786072</c:v>
                </c:pt>
                <c:pt idx="80">
                  <c:v>-4.840393</c:v>
                </c:pt>
                <c:pt idx="81">
                  <c:v>-4.816284</c:v>
                </c:pt>
                <c:pt idx="82">
                  <c:v>-4.707336</c:v>
                </c:pt>
                <c:pt idx="83">
                  <c:v>-4.526062</c:v>
                </c:pt>
                <c:pt idx="84">
                  <c:v>-4.272156</c:v>
                </c:pt>
                <c:pt idx="85">
                  <c:v>-3.946533</c:v>
                </c:pt>
                <c:pt idx="86">
                  <c:v>-3.573914</c:v>
                </c:pt>
                <c:pt idx="87">
                  <c:v>-3.148193</c:v>
                </c:pt>
                <c:pt idx="88">
                  <c:v>-2.68158</c:v>
                </c:pt>
                <c:pt idx="89">
                  <c:v>-2.195129</c:v>
                </c:pt>
                <c:pt idx="90">
                  <c:v>-1.687622</c:v>
                </c:pt>
                <c:pt idx="91">
                  <c:v>-1.177368</c:v>
                </c:pt>
                <c:pt idx="92">
                  <c:v>-0.679932</c:v>
                </c:pt>
                <c:pt idx="93">
                  <c:v>-0.202026</c:v>
                </c:pt>
                <c:pt idx="94">
                  <c:v>0.240173</c:v>
                </c:pt>
                <c:pt idx="95">
                  <c:v>0.637512</c:v>
                </c:pt>
                <c:pt idx="96">
                  <c:v>0.980225</c:v>
                </c:pt>
                <c:pt idx="97">
                  <c:v>1.259155</c:v>
                </c:pt>
                <c:pt idx="98">
                  <c:v>1.462097</c:v>
                </c:pt>
                <c:pt idx="99">
                  <c:v>1.602783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data!$C$22:$C$121</c:f>
              <c:numCache>
                <c:ptCount val="100"/>
                <c:pt idx="0">
                  <c:v>-0.00061</c:v>
                </c:pt>
                <c:pt idx="1">
                  <c:v>-0.000916</c:v>
                </c:pt>
                <c:pt idx="2">
                  <c:v>-0.00061</c:v>
                </c:pt>
                <c:pt idx="3">
                  <c:v>-0.001526</c:v>
                </c:pt>
                <c:pt idx="4">
                  <c:v>-0.001526</c:v>
                </c:pt>
                <c:pt idx="5">
                  <c:v>-0.001526</c:v>
                </c:pt>
                <c:pt idx="6">
                  <c:v>-0.002136</c:v>
                </c:pt>
                <c:pt idx="7">
                  <c:v>-0.001526</c:v>
                </c:pt>
                <c:pt idx="8">
                  <c:v>-0.001831</c:v>
                </c:pt>
                <c:pt idx="9">
                  <c:v>-0.001831</c:v>
                </c:pt>
                <c:pt idx="10">
                  <c:v>-0.002441</c:v>
                </c:pt>
                <c:pt idx="11">
                  <c:v>-0.001831</c:v>
                </c:pt>
                <c:pt idx="12">
                  <c:v>-0.002136</c:v>
                </c:pt>
                <c:pt idx="13">
                  <c:v>-0.001831</c:v>
                </c:pt>
                <c:pt idx="14">
                  <c:v>-0.001526</c:v>
                </c:pt>
                <c:pt idx="15">
                  <c:v>-0.001526</c:v>
                </c:pt>
                <c:pt idx="16">
                  <c:v>-0.00061</c:v>
                </c:pt>
                <c:pt idx="17">
                  <c:v>-0.00061</c:v>
                </c:pt>
                <c:pt idx="18">
                  <c:v>-0.000916</c:v>
                </c:pt>
                <c:pt idx="19">
                  <c:v>-0.001221</c:v>
                </c:pt>
                <c:pt idx="20">
                  <c:v>-0.001221</c:v>
                </c:pt>
                <c:pt idx="21">
                  <c:v>-0.001221</c:v>
                </c:pt>
                <c:pt idx="22">
                  <c:v>0</c:v>
                </c:pt>
                <c:pt idx="23">
                  <c:v>-0.00061</c:v>
                </c:pt>
                <c:pt idx="24">
                  <c:v>-0.000305</c:v>
                </c:pt>
                <c:pt idx="25">
                  <c:v>0.000305</c:v>
                </c:pt>
                <c:pt idx="26">
                  <c:v>0</c:v>
                </c:pt>
                <c:pt idx="27">
                  <c:v>-0.000305</c:v>
                </c:pt>
                <c:pt idx="28">
                  <c:v>0.000305</c:v>
                </c:pt>
                <c:pt idx="29">
                  <c:v>-0.000305</c:v>
                </c:pt>
                <c:pt idx="30">
                  <c:v>0.000305</c:v>
                </c:pt>
                <c:pt idx="31">
                  <c:v>-0.000305</c:v>
                </c:pt>
                <c:pt idx="32">
                  <c:v>0.000305</c:v>
                </c:pt>
                <c:pt idx="33">
                  <c:v>0</c:v>
                </c:pt>
                <c:pt idx="34">
                  <c:v>-0.00061</c:v>
                </c:pt>
                <c:pt idx="35">
                  <c:v>-0.001221</c:v>
                </c:pt>
                <c:pt idx="36">
                  <c:v>-0.00061</c:v>
                </c:pt>
                <c:pt idx="37">
                  <c:v>-0.00061</c:v>
                </c:pt>
                <c:pt idx="38">
                  <c:v>-0.00061</c:v>
                </c:pt>
                <c:pt idx="39">
                  <c:v>-0.00061</c:v>
                </c:pt>
                <c:pt idx="40">
                  <c:v>-0.00061</c:v>
                </c:pt>
                <c:pt idx="41">
                  <c:v>-0.001526</c:v>
                </c:pt>
                <c:pt idx="42">
                  <c:v>-0.001221</c:v>
                </c:pt>
                <c:pt idx="43">
                  <c:v>-0.001221</c:v>
                </c:pt>
                <c:pt idx="44">
                  <c:v>-0.001526</c:v>
                </c:pt>
                <c:pt idx="45">
                  <c:v>-0.001831</c:v>
                </c:pt>
                <c:pt idx="46">
                  <c:v>-0.000916</c:v>
                </c:pt>
                <c:pt idx="47">
                  <c:v>-0.001831</c:v>
                </c:pt>
                <c:pt idx="48">
                  <c:v>-0.001831</c:v>
                </c:pt>
                <c:pt idx="49">
                  <c:v>-0.002441</c:v>
                </c:pt>
                <c:pt idx="50">
                  <c:v>-0.001526</c:v>
                </c:pt>
                <c:pt idx="51">
                  <c:v>-0.001526</c:v>
                </c:pt>
                <c:pt idx="52">
                  <c:v>-0.002136</c:v>
                </c:pt>
                <c:pt idx="53">
                  <c:v>-0.001831</c:v>
                </c:pt>
                <c:pt idx="54">
                  <c:v>-0.000916</c:v>
                </c:pt>
                <c:pt idx="55">
                  <c:v>-0.001831</c:v>
                </c:pt>
                <c:pt idx="56">
                  <c:v>-0.001221</c:v>
                </c:pt>
                <c:pt idx="57">
                  <c:v>-0.001831</c:v>
                </c:pt>
                <c:pt idx="58">
                  <c:v>-0.001831</c:v>
                </c:pt>
                <c:pt idx="59">
                  <c:v>-0.001221</c:v>
                </c:pt>
                <c:pt idx="60">
                  <c:v>-0.00061</c:v>
                </c:pt>
                <c:pt idx="61">
                  <c:v>0.000305</c:v>
                </c:pt>
                <c:pt idx="62">
                  <c:v>0</c:v>
                </c:pt>
                <c:pt idx="63">
                  <c:v>0</c:v>
                </c:pt>
                <c:pt idx="64">
                  <c:v>-0.000305</c:v>
                </c:pt>
                <c:pt idx="65">
                  <c:v>-0.000916</c:v>
                </c:pt>
                <c:pt idx="66">
                  <c:v>0.000305</c:v>
                </c:pt>
                <c:pt idx="67">
                  <c:v>-0.00061</c:v>
                </c:pt>
                <c:pt idx="68">
                  <c:v>0</c:v>
                </c:pt>
                <c:pt idx="69">
                  <c:v>-0.00061</c:v>
                </c:pt>
                <c:pt idx="70">
                  <c:v>0.000305</c:v>
                </c:pt>
                <c:pt idx="71">
                  <c:v>-0.000305</c:v>
                </c:pt>
                <c:pt idx="72">
                  <c:v>-0.000916</c:v>
                </c:pt>
                <c:pt idx="73">
                  <c:v>0</c:v>
                </c:pt>
                <c:pt idx="74">
                  <c:v>-0.00061</c:v>
                </c:pt>
                <c:pt idx="75">
                  <c:v>0.000305</c:v>
                </c:pt>
                <c:pt idx="76">
                  <c:v>-0.000305</c:v>
                </c:pt>
                <c:pt idx="77">
                  <c:v>0</c:v>
                </c:pt>
                <c:pt idx="78">
                  <c:v>-0.00061</c:v>
                </c:pt>
                <c:pt idx="79">
                  <c:v>-0.001526</c:v>
                </c:pt>
                <c:pt idx="80">
                  <c:v>-0.001526</c:v>
                </c:pt>
                <c:pt idx="81">
                  <c:v>-0.00061</c:v>
                </c:pt>
                <c:pt idx="82">
                  <c:v>-0.000916</c:v>
                </c:pt>
                <c:pt idx="83">
                  <c:v>-0.001221</c:v>
                </c:pt>
                <c:pt idx="84">
                  <c:v>-0.002136</c:v>
                </c:pt>
                <c:pt idx="85">
                  <c:v>-0.001526</c:v>
                </c:pt>
                <c:pt idx="86">
                  <c:v>-0.001831</c:v>
                </c:pt>
                <c:pt idx="87">
                  <c:v>-0.002136</c:v>
                </c:pt>
                <c:pt idx="88">
                  <c:v>-0.001831</c:v>
                </c:pt>
                <c:pt idx="89">
                  <c:v>-0.001526</c:v>
                </c:pt>
                <c:pt idx="90">
                  <c:v>-0.001526</c:v>
                </c:pt>
                <c:pt idx="91">
                  <c:v>-0.001221</c:v>
                </c:pt>
                <c:pt idx="92">
                  <c:v>-0.002136</c:v>
                </c:pt>
                <c:pt idx="93">
                  <c:v>-0.001831</c:v>
                </c:pt>
                <c:pt idx="94">
                  <c:v>-0.002441</c:v>
                </c:pt>
                <c:pt idx="95">
                  <c:v>-0.001221</c:v>
                </c:pt>
                <c:pt idx="96">
                  <c:v>-0.001221</c:v>
                </c:pt>
                <c:pt idx="97">
                  <c:v>-0.001221</c:v>
                </c:pt>
                <c:pt idx="98">
                  <c:v>-0.001526</c:v>
                </c:pt>
                <c:pt idx="99">
                  <c:v>-0.00061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data!$D$22:$D$121</c:f>
              <c:numCache>
                <c:ptCount val="100"/>
                <c:pt idx="0">
                  <c:v>3.259888</c:v>
                </c:pt>
                <c:pt idx="1">
                  <c:v>3.19519</c:v>
                </c:pt>
                <c:pt idx="2">
                  <c:v>3.051147</c:v>
                </c:pt>
                <c:pt idx="3">
                  <c:v>2.832031</c:v>
                </c:pt>
                <c:pt idx="4">
                  <c:v>2.54364</c:v>
                </c:pt>
                <c:pt idx="5">
                  <c:v>2.192688</c:v>
                </c:pt>
                <c:pt idx="6">
                  <c:v>1.786804</c:v>
                </c:pt>
                <c:pt idx="7">
                  <c:v>1.337891</c:v>
                </c:pt>
                <c:pt idx="8">
                  <c:v>0.855103</c:v>
                </c:pt>
                <c:pt idx="9">
                  <c:v>0.352478</c:v>
                </c:pt>
                <c:pt idx="10">
                  <c:v>-0.159912</c:v>
                </c:pt>
                <c:pt idx="11">
                  <c:v>-0.667725</c:v>
                </c:pt>
                <c:pt idx="12">
                  <c:v>-1.159973</c:v>
                </c:pt>
                <c:pt idx="13">
                  <c:v>-1.622009</c:v>
                </c:pt>
                <c:pt idx="14">
                  <c:v>-2.045898</c:v>
                </c:pt>
                <c:pt idx="15">
                  <c:v>-2.418823</c:v>
                </c:pt>
                <c:pt idx="16">
                  <c:v>-2.732544</c:v>
                </c:pt>
                <c:pt idx="17">
                  <c:v>-2.978516</c:v>
                </c:pt>
                <c:pt idx="18">
                  <c:v>-3.150024</c:v>
                </c:pt>
                <c:pt idx="19">
                  <c:v>-3.244934</c:v>
                </c:pt>
                <c:pt idx="20">
                  <c:v>-3.259888</c:v>
                </c:pt>
                <c:pt idx="21">
                  <c:v>-3.19397</c:v>
                </c:pt>
                <c:pt idx="22">
                  <c:v>-3.050232</c:v>
                </c:pt>
                <c:pt idx="23">
                  <c:v>-2.830505</c:v>
                </c:pt>
                <c:pt idx="24">
                  <c:v>-2.542114</c:v>
                </c:pt>
                <c:pt idx="25">
                  <c:v>-2.190247</c:v>
                </c:pt>
                <c:pt idx="26">
                  <c:v>-1.784973</c:v>
                </c:pt>
                <c:pt idx="27">
                  <c:v>-1.334839</c:v>
                </c:pt>
                <c:pt idx="28">
                  <c:v>-0.853577</c:v>
                </c:pt>
                <c:pt idx="29">
                  <c:v>-0.350647</c:v>
                </c:pt>
                <c:pt idx="30">
                  <c:v>0.161133</c:v>
                </c:pt>
                <c:pt idx="31">
                  <c:v>0.667725</c:v>
                </c:pt>
                <c:pt idx="32">
                  <c:v>1.160889</c:v>
                </c:pt>
                <c:pt idx="33">
                  <c:v>1.62384</c:v>
                </c:pt>
                <c:pt idx="34">
                  <c:v>2.047424</c:v>
                </c:pt>
                <c:pt idx="35">
                  <c:v>2.420349</c:v>
                </c:pt>
                <c:pt idx="36">
                  <c:v>2.733765</c:v>
                </c:pt>
                <c:pt idx="37">
                  <c:v>2.97821</c:v>
                </c:pt>
                <c:pt idx="38">
                  <c:v>3.15094</c:v>
                </c:pt>
                <c:pt idx="39">
                  <c:v>3.245239</c:v>
                </c:pt>
                <c:pt idx="40">
                  <c:v>3.260193</c:v>
                </c:pt>
                <c:pt idx="41">
                  <c:v>3.19458</c:v>
                </c:pt>
                <c:pt idx="42">
                  <c:v>3.049622</c:v>
                </c:pt>
                <c:pt idx="43">
                  <c:v>2.8302</c:v>
                </c:pt>
                <c:pt idx="44">
                  <c:v>2.541504</c:v>
                </c:pt>
                <c:pt idx="45">
                  <c:v>2.189026</c:v>
                </c:pt>
                <c:pt idx="46">
                  <c:v>1.784058</c:v>
                </c:pt>
                <c:pt idx="47">
                  <c:v>1.334229</c:v>
                </c:pt>
                <c:pt idx="48">
                  <c:v>0.852356</c:v>
                </c:pt>
                <c:pt idx="49">
                  <c:v>0.349121</c:v>
                </c:pt>
                <c:pt idx="50">
                  <c:v>-0.162048</c:v>
                </c:pt>
                <c:pt idx="51">
                  <c:v>-0.671997</c:v>
                </c:pt>
                <c:pt idx="52">
                  <c:v>-1.162415</c:v>
                </c:pt>
                <c:pt idx="53">
                  <c:v>-1.625671</c:v>
                </c:pt>
                <c:pt idx="54">
                  <c:v>-2.04895</c:v>
                </c:pt>
                <c:pt idx="55">
                  <c:v>-2.420959</c:v>
                </c:pt>
                <c:pt idx="56">
                  <c:v>-2.733459</c:v>
                </c:pt>
                <c:pt idx="57">
                  <c:v>-2.979736</c:v>
                </c:pt>
                <c:pt idx="58">
                  <c:v>-3.151245</c:v>
                </c:pt>
                <c:pt idx="59">
                  <c:v>-3.24585</c:v>
                </c:pt>
                <c:pt idx="60">
                  <c:v>-3.259277</c:v>
                </c:pt>
                <c:pt idx="61">
                  <c:v>-3.19397</c:v>
                </c:pt>
                <c:pt idx="62">
                  <c:v>-3.049316</c:v>
                </c:pt>
                <c:pt idx="63">
                  <c:v>-2.828979</c:v>
                </c:pt>
                <c:pt idx="64">
                  <c:v>-2.539062</c:v>
                </c:pt>
                <c:pt idx="65">
                  <c:v>-2.18811</c:v>
                </c:pt>
                <c:pt idx="66">
                  <c:v>-1.781616</c:v>
                </c:pt>
                <c:pt idx="67">
                  <c:v>-1.333008</c:v>
                </c:pt>
                <c:pt idx="68">
                  <c:v>-0.850525</c:v>
                </c:pt>
                <c:pt idx="69">
                  <c:v>-0.34729</c:v>
                </c:pt>
                <c:pt idx="70">
                  <c:v>0.16571</c:v>
                </c:pt>
                <c:pt idx="71">
                  <c:v>0.672607</c:v>
                </c:pt>
                <c:pt idx="72">
                  <c:v>1.164551</c:v>
                </c:pt>
                <c:pt idx="73">
                  <c:v>1.627502</c:v>
                </c:pt>
                <c:pt idx="74">
                  <c:v>2.050171</c:v>
                </c:pt>
                <c:pt idx="75">
                  <c:v>2.42218</c:v>
                </c:pt>
                <c:pt idx="76">
                  <c:v>2.735291</c:v>
                </c:pt>
                <c:pt idx="77">
                  <c:v>2.979736</c:v>
                </c:pt>
                <c:pt idx="78">
                  <c:v>3.152161</c:v>
                </c:pt>
                <c:pt idx="79">
                  <c:v>3.245239</c:v>
                </c:pt>
                <c:pt idx="80">
                  <c:v>3.259888</c:v>
                </c:pt>
                <c:pt idx="81">
                  <c:v>3.19397</c:v>
                </c:pt>
                <c:pt idx="82">
                  <c:v>3.048401</c:v>
                </c:pt>
                <c:pt idx="83">
                  <c:v>2.828064</c:v>
                </c:pt>
                <c:pt idx="84">
                  <c:v>2.538452</c:v>
                </c:pt>
                <c:pt idx="85">
                  <c:v>2.18689</c:v>
                </c:pt>
                <c:pt idx="86">
                  <c:v>1.781311</c:v>
                </c:pt>
                <c:pt idx="87">
                  <c:v>1.330872</c:v>
                </c:pt>
                <c:pt idx="88">
                  <c:v>0.849304</c:v>
                </c:pt>
                <c:pt idx="89">
                  <c:v>0.345154</c:v>
                </c:pt>
                <c:pt idx="90">
                  <c:v>-0.166931</c:v>
                </c:pt>
                <c:pt idx="91">
                  <c:v>-0.675049</c:v>
                </c:pt>
                <c:pt idx="92">
                  <c:v>-1.165771</c:v>
                </c:pt>
                <c:pt idx="93">
                  <c:v>-1.629028</c:v>
                </c:pt>
                <c:pt idx="94">
                  <c:v>-2.051392</c:v>
                </c:pt>
                <c:pt idx="95">
                  <c:v>-2.423706</c:v>
                </c:pt>
                <c:pt idx="96">
                  <c:v>-2.735596</c:v>
                </c:pt>
                <c:pt idx="97">
                  <c:v>-2.980652</c:v>
                </c:pt>
                <c:pt idx="98">
                  <c:v>-3.152161</c:v>
                </c:pt>
                <c:pt idx="99">
                  <c:v>-3.245544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data!$E$22:$E$121</c:f>
              <c:numCache>
                <c:ptCount val="100"/>
                <c:pt idx="0">
                  <c:v>1.594238</c:v>
                </c:pt>
                <c:pt idx="1">
                  <c:v>1.593628</c:v>
                </c:pt>
                <c:pt idx="2">
                  <c:v>1.593018</c:v>
                </c:pt>
                <c:pt idx="3">
                  <c:v>1.594238</c:v>
                </c:pt>
                <c:pt idx="4">
                  <c:v>1.593018</c:v>
                </c:pt>
                <c:pt idx="5">
                  <c:v>1.593323</c:v>
                </c:pt>
                <c:pt idx="6">
                  <c:v>1.592712</c:v>
                </c:pt>
                <c:pt idx="7">
                  <c:v>1.592407</c:v>
                </c:pt>
                <c:pt idx="8">
                  <c:v>1.592407</c:v>
                </c:pt>
                <c:pt idx="9">
                  <c:v>1.592407</c:v>
                </c:pt>
                <c:pt idx="10">
                  <c:v>1.591797</c:v>
                </c:pt>
                <c:pt idx="11">
                  <c:v>1.591187</c:v>
                </c:pt>
                <c:pt idx="12">
                  <c:v>1.591797</c:v>
                </c:pt>
                <c:pt idx="13">
                  <c:v>1.589966</c:v>
                </c:pt>
                <c:pt idx="14">
                  <c:v>1.591187</c:v>
                </c:pt>
                <c:pt idx="15">
                  <c:v>1.591187</c:v>
                </c:pt>
                <c:pt idx="16">
                  <c:v>1.590271</c:v>
                </c:pt>
                <c:pt idx="17">
                  <c:v>1.590576</c:v>
                </c:pt>
                <c:pt idx="18">
                  <c:v>1.589966</c:v>
                </c:pt>
                <c:pt idx="19">
                  <c:v>1.589966</c:v>
                </c:pt>
                <c:pt idx="20">
                  <c:v>1.589966</c:v>
                </c:pt>
                <c:pt idx="21">
                  <c:v>1.589355</c:v>
                </c:pt>
                <c:pt idx="22">
                  <c:v>1.590881</c:v>
                </c:pt>
                <c:pt idx="23">
                  <c:v>1.590576</c:v>
                </c:pt>
                <c:pt idx="24">
                  <c:v>1.591187</c:v>
                </c:pt>
                <c:pt idx="25">
                  <c:v>1.591797</c:v>
                </c:pt>
                <c:pt idx="26">
                  <c:v>1.592407</c:v>
                </c:pt>
                <c:pt idx="27">
                  <c:v>1.591187</c:v>
                </c:pt>
                <c:pt idx="28">
                  <c:v>1.592102</c:v>
                </c:pt>
                <c:pt idx="29">
                  <c:v>1.592102</c:v>
                </c:pt>
                <c:pt idx="30">
                  <c:v>1.592407</c:v>
                </c:pt>
                <c:pt idx="31">
                  <c:v>1.593018</c:v>
                </c:pt>
                <c:pt idx="32">
                  <c:v>1.592407</c:v>
                </c:pt>
                <c:pt idx="33">
                  <c:v>1.593628</c:v>
                </c:pt>
                <c:pt idx="34">
                  <c:v>1.593933</c:v>
                </c:pt>
                <c:pt idx="35">
                  <c:v>1.592712</c:v>
                </c:pt>
                <c:pt idx="36">
                  <c:v>1.593628</c:v>
                </c:pt>
                <c:pt idx="37">
                  <c:v>1.593323</c:v>
                </c:pt>
                <c:pt idx="38">
                  <c:v>1.593628</c:v>
                </c:pt>
                <c:pt idx="39">
                  <c:v>1.594849</c:v>
                </c:pt>
                <c:pt idx="40">
                  <c:v>1.594543</c:v>
                </c:pt>
                <c:pt idx="41">
                  <c:v>1.593628</c:v>
                </c:pt>
                <c:pt idx="42">
                  <c:v>1.593323</c:v>
                </c:pt>
                <c:pt idx="43">
                  <c:v>1.593323</c:v>
                </c:pt>
                <c:pt idx="44">
                  <c:v>1.593018</c:v>
                </c:pt>
                <c:pt idx="45">
                  <c:v>1.593018</c:v>
                </c:pt>
                <c:pt idx="46">
                  <c:v>1.592102</c:v>
                </c:pt>
                <c:pt idx="47">
                  <c:v>1.592407</c:v>
                </c:pt>
                <c:pt idx="48">
                  <c:v>1.592407</c:v>
                </c:pt>
                <c:pt idx="49">
                  <c:v>1.591797</c:v>
                </c:pt>
                <c:pt idx="50">
                  <c:v>1.592102</c:v>
                </c:pt>
                <c:pt idx="51">
                  <c:v>1.591187</c:v>
                </c:pt>
                <c:pt idx="52">
                  <c:v>1.591492</c:v>
                </c:pt>
                <c:pt idx="53">
                  <c:v>1.591492</c:v>
                </c:pt>
                <c:pt idx="54">
                  <c:v>1.591797</c:v>
                </c:pt>
                <c:pt idx="55">
                  <c:v>1.590271</c:v>
                </c:pt>
                <c:pt idx="56">
                  <c:v>1.590881</c:v>
                </c:pt>
                <c:pt idx="57">
                  <c:v>1.590576</c:v>
                </c:pt>
                <c:pt idx="58">
                  <c:v>1.590271</c:v>
                </c:pt>
                <c:pt idx="59">
                  <c:v>1.589355</c:v>
                </c:pt>
                <c:pt idx="60">
                  <c:v>1.590881</c:v>
                </c:pt>
                <c:pt idx="61">
                  <c:v>1.590576</c:v>
                </c:pt>
                <c:pt idx="62">
                  <c:v>1.590881</c:v>
                </c:pt>
                <c:pt idx="63">
                  <c:v>1.590881</c:v>
                </c:pt>
                <c:pt idx="64">
                  <c:v>1.590271</c:v>
                </c:pt>
                <c:pt idx="65">
                  <c:v>1.591187</c:v>
                </c:pt>
                <c:pt idx="66">
                  <c:v>1.590881</c:v>
                </c:pt>
                <c:pt idx="67">
                  <c:v>1.591797</c:v>
                </c:pt>
                <c:pt idx="68">
                  <c:v>1.592102</c:v>
                </c:pt>
                <c:pt idx="69">
                  <c:v>1.591797</c:v>
                </c:pt>
                <c:pt idx="70">
                  <c:v>1.593018</c:v>
                </c:pt>
                <c:pt idx="71">
                  <c:v>1.592712</c:v>
                </c:pt>
                <c:pt idx="72">
                  <c:v>1.593018</c:v>
                </c:pt>
                <c:pt idx="73">
                  <c:v>1.593323</c:v>
                </c:pt>
                <c:pt idx="74">
                  <c:v>1.593628</c:v>
                </c:pt>
                <c:pt idx="75">
                  <c:v>1.593323</c:v>
                </c:pt>
                <c:pt idx="76">
                  <c:v>1.593933</c:v>
                </c:pt>
                <c:pt idx="77">
                  <c:v>1.593628</c:v>
                </c:pt>
                <c:pt idx="78">
                  <c:v>1.593933</c:v>
                </c:pt>
                <c:pt idx="79">
                  <c:v>1.593323</c:v>
                </c:pt>
                <c:pt idx="80">
                  <c:v>1.592712</c:v>
                </c:pt>
                <c:pt idx="81">
                  <c:v>1.593628</c:v>
                </c:pt>
                <c:pt idx="82">
                  <c:v>1.593323</c:v>
                </c:pt>
                <c:pt idx="83">
                  <c:v>1.592712</c:v>
                </c:pt>
                <c:pt idx="84">
                  <c:v>1.594849</c:v>
                </c:pt>
                <c:pt idx="85">
                  <c:v>1.593323</c:v>
                </c:pt>
                <c:pt idx="86">
                  <c:v>1.592407</c:v>
                </c:pt>
                <c:pt idx="87">
                  <c:v>1.593018</c:v>
                </c:pt>
                <c:pt idx="88">
                  <c:v>1.592407</c:v>
                </c:pt>
                <c:pt idx="89">
                  <c:v>1.592102</c:v>
                </c:pt>
                <c:pt idx="90">
                  <c:v>1.592102</c:v>
                </c:pt>
                <c:pt idx="91">
                  <c:v>1.591797</c:v>
                </c:pt>
                <c:pt idx="92">
                  <c:v>1.590881</c:v>
                </c:pt>
                <c:pt idx="93">
                  <c:v>1.591797</c:v>
                </c:pt>
                <c:pt idx="94">
                  <c:v>1.589355</c:v>
                </c:pt>
                <c:pt idx="95">
                  <c:v>1.591187</c:v>
                </c:pt>
                <c:pt idx="96">
                  <c:v>1.590576</c:v>
                </c:pt>
                <c:pt idx="97">
                  <c:v>1.589966</c:v>
                </c:pt>
                <c:pt idx="98">
                  <c:v>1.591187</c:v>
                </c:pt>
                <c:pt idx="99">
                  <c:v>1.591492</c:v>
                </c:pt>
              </c:numCache>
            </c:numRef>
          </c:yVal>
          <c:smooth val="0"/>
        </c:ser>
        <c:axId val="28579283"/>
        <c:axId val="55886956"/>
      </c:scatterChart>
      <c:valAx>
        <c:axId val="285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86956"/>
        <c:crosses val="autoZero"/>
        <c:crossBetween val="midCat"/>
        <c:dispUnits/>
      </c:valAx>
      <c:valAx>
        <c:axId val="558869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79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104775</xdr:rowOff>
    </xdr:from>
    <xdr:to>
      <xdr:col>7</xdr:col>
      <xdr:colOff>495300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1828800" y="104775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E21" sqref="A21:E12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38645</v>
      </c>
    </row>
    <row r="10" spans="1:2" ht="13.5">
      <c r="A10" t="s">
        <v>14</v>
      </c>
      <c r="B10" s="2">
        <v>0.6805176851851852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100</v>
      </c>
      <c r="C14">
        <v>100</v>
      </c>
      <c r="D14">
        <v>100</v>
      </c>
      <c r="E14">
        <v>100</v>
      </c>
    </row>
    <row r="15" spans="1:5" ht="13.5">
      <c r="A15" t="s">
        <v>13</v>
      </c>
      <c r="B15" s="1">
        <v>38645</v>
      </c>
      <c r="C15" s="1">
        <v>38645</v>
      </c>
      <c r="D15" s="1">
        <v>38645</v>
      </c>
      <c r="E15" s="1">
        <v>38645</v>
      </c>
    </row>
    <row r="16" spans="1:5" ht="13.5">
      <c r="A16" t="s">
        <v>14</v>
      </c>
      <c r="B16" s="2">
        <v>0.680518287037037</v>
      </c>
      <c r="C16" s="2">
        <v>0.680518287037037</v>
      </c>
      <c r="D16" s="2">
        <v>0.680518287037037</v>
      </c>
      <c r="E16" s="2">
        <v>0.680518287037037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-4.841919</v>
      </c>
      <c r="C22">
        <v>-0.00061</v>
      </c>
      <c r="D22">
        <v>3.259888</v>
      </c>
      <c r="E22">
        <v>1.594238</v>
      </c>
    </row>
    <row r="23" spans="1:5" ht="13.5">
      <c r="A23" s="3">
        <v>2.5E-05</v>
      </c>
      <c r="B23">
        <v>-4.814148</v>
      </c>
      <c r="C23">
        <v>-0.000916</v>
      </c>
      <c r="D23">
        <v>3.19519</v>
      </c>
      <c r="E23">
        <v>1.593628</v>
      </c>
    </row>
    <row r="24" spans="1:5" ht="13.5">
      <c r="A24" s="3">
        <v>5E-05</v>
      </c>
      <c r="B24">
        <v>-4.709167</v>
      </c>
      <c r="C24">
        <v>-0.00061</v>
      </c>
      <c r="D24">
        <v>3.051147</v>
      </c>
      <c r="E24">
        <v>1.593018</v>
      </c>
    </row>
    <row r="25" spans="1:5" ht="13.5">
      <c r="A25" s="3">
        <v>7.5E-05</v>
      </c>
      <c r="B25">
        <v>-4.530029</v>
      </c>
      <c r="C25">
        <v>-0.001526</v>
      </c>
      <c r="D25">
        <v>2.832031</v>
      </c>
      <c r="E25">
        <v>1.594238</v>
      </c>
    </row>
    <row r="26" spans="1:5" ht="13.5">
      <c r="A26" s="3">
        <v>0.0001</v>
      </c>
      <c r="B26">
        <v>-4.273071</v>
      </c>
      <c r="C26">
        <v>-0.001526</v>
      </c>
      <c r="D26">
        <v>2.54364</v>
      </c>
      <c r="E26">
        <v>1.593018</v>
      </c>
    </row>
    <row r="27" spans="1:5" ht="13.5">
      <c r="A27">
        <v>0.000125</v>
      </c>
      <c r="B27">
        <v>-3.955994</v>
      </c>
      <c r="C27">
        <v>-0.001526</v>
      </c>
      <c r="D27">
        <v>2.192688</v>
      </c>
      <c r="E27">
        <v>1.593323</v>
      </c>
    </row>
    <row r="28" spans="1:5" ht="13.5">
      <c r="A28">
        <v>0.00015</v>
      </c>
      <c r="B28">
        <v>-3.581543</v>
      </c>
      <c r="C28">
        <v>-0.002136</v>
      </c>
      <c r="D28">
        <v>1.786804</v>
      </c>
      <c r="E28">
        <v>1.592712</v>
      </c>
    </row>
    <row r="29" spans="1:5" ht="13.5">
      <c r="A29">
        <v>0.000175</v>
      </c>
      <c r="B29">
        <v>-3.153992</v>
      </c>
      <c r="C29">
        <v>-0.001526</v>
      </c>
      <c r="D29">
        <v>1.337891</v>
      </c>
      <c r="E29">
        <v>1.592407</v>
      </c>
    </row>
    <row r="30" spans="1:5" ht="13.5">
      <c r="A30">
        <v>0.0002</v>
      </c>
      <c r="B30">
        <v>-2.694092</v>
      </c>
      <c r="C30">
        <v>-0.001831</v>
      </c>
      <c r="D30">
        <v>0.855103</v>
      </c>
      <c r="E30">
        <v>1.592407</v>
      </c>
    </row>
    <row r="31" spans="1:5" ht="13.5">
      <c r="A31">
        <v>0.000225</v>
      </c>
      <c r="B31">
        <v>-2.200012</v>
      </c>
      <c r="C31">
        <v>-0.001831</v>
      </c>
      <c r="D31">
        <v>0.352478</v>
      </c>
      <c r="E31">
        <v>1.592407</v>
      </c>
    </row>
    <row r="32" spans="1:5" ht="13.5">
      <c r="A32">
        <v>0.00025</v>
      </c>
      <c r="B32">
        <v>-1.69281</v>
      </c>
      <c r="C32">
        <v>-0.002441</v>
      </c>
      <c r="D32">
        <v>-0.159912</v>
      </c>
      <c r="E32">
        <v>1.591797</v>
      </c>
    </row>
    <row r="33" spans="1:5" ht="13.5">
      <c r="A33">
        <v>0.000275</v>
      </c>
      <c r="B33">
        <v>-1.181641</v>
      </c>
      <c r="C33">
        <v>-0.001831</v>
      </c>
      <c r="D33">
        <v>-0.667725</v>
      </c>
      <c r="E33">
        <v>1.591187</v>
      </c>
    </row>
    <row r="34" spans="1:5" ht="13.5">
      <c r="A34">
        <v>0.0003</v>
      </c>
      <c r="B34">
        <v>-0.680237</v>
      </c>
      <c r="C34">
        <v>-0.002136</v>
      </c>
      <c r="D34">
        <v>-1.159973</v>
      </c>
      <c r="E34">
        <v>1.591797</v>
      </c>
    </row>
    <row r="35" spans="1:5" ht="13.5">
      <c r="A35">
        <v>0.000325</v>
      </c>
      <c r="B35">
        <v>-0.209351</v>
      </c>
      <c r="C35">
        <v>-0.001831</v>
      </c>
      <c r="D35">
        <v>-1.622009</v>
      </c>
      <c r="E35">
        <v>1.589966</v>
      </c>
    </row>
    <row r="36" spans="1:5" ht="13.5">
      <c r="A36">
        <v>0.00035</v>
      </c>
      <c r="B36">
        <v>0.233459</v>
      </c>
      <c r="C36">
        <v>-0.001526</v>
      </c>
      <c r="D36">
        <v>-2.045898</v>
      </c>
      <c r="E36">
        <v>1.591187</v>
      </c>
    </row>
    <row r="37" spans="1:5" ht="13.5">
      <c r="A37">
        <v>0.000375</v>
      </c>
      <c r="B37">
        <v>0.632935</v>
      </c>
      <c r="C37">
        <v>-0.001526</v>
      </c>
      <c r="D37">
        <v>-2.418823</v>
      </c>
      <c r="E37">
        <v>1.591187</v>
      </c>
    </row>
    <row r="38" spans="1:5" ht="13.5">
      <c r="A38">
        <v>0.0004</v>
      </c>
      <c r="B38">
        <v>0.97168</v>
      </c>
      <c r="C38">
        <v>-0.00061</v>
      </c>
      <c r="D38">
        <v>-2.732544</v>
      </c>
      <c r="E38">
        <v>1.590271</v>
      </c>
    </row>
    <row r="39" spans="1:5" ht="13.5">
      <c r="A39">
        <v>0.000425</v>
      </c>
      <c r="B39">
        <v>1.253357</v>
      </c>
      <c r="C39">
        <v>-0.00061</v>
      </c>
      <c r="D39">
        <v>-2.978516</v>
      </c>
      <c r="E39">
        <v>1.590576</v>
      </c>
    </row>
    <row r="40" spans="1:5" ht="13.5">
      <c r="A40">
        <v>0.00045</v>
      </c>
      <c r="B40">
        <v>1.463928</v>
      </c>
      <c r="C40">
        <v>-0.000916</v>
      </c>
      <c r="D40">
        <v>-3.150024</v>
      </c>
      <c r="E40">
        <v>1.589966</v>
      </c>
    </row>
    <row r="41" spans="1:5" ht="13.5">
      <c r="A41">
        <v>0.000475</v>
      </c>
      <c r="B41">
        <v>1.597595</v>
      </c>
      <c r="C41">
        <v>-0.001221</v>
      </c>
      <c r="D41">
        <v>-3.244934</v>
      </c>
      <c r="E41">
        <v>1.589966</v>
      </c>
    </row>
    <row r="42" spans="1:5" ht="13.5">
      <c r="A42">
        <v>0.0005</v>
      </c>
      <c r="B42">
        <v>1.650391</v>
      </c>
      <c r="C42">
        <v>-0.001221</v>
      </c>
      <c r="D42">
        <v>-3.259888</v>
      </c>
      <c r="E42">
        <v>1.589966</v>
      </c>
    </row>
    <row r="43" spans="1:5" ht="13.5">
      <c r="A43">
        <v>0.000525</v>
      </c>
      <c r="B43">
        <v>1.626892</v>
      </c>
      <c r="C43">
        <v>-0.001221</v>
      </c>
      <c r="D43">
        <v>-3.19397</v>
      </c>
      <c r="E43">
        <v>1.589355</v>
      </c>
    </row>
    <row r="44" spans="1:5" ht="13.5">
      <c r="A44">
        <v>0.00055</v>
      </c>
      <c r="B44">
        <v>1.520386</v>
      </c>
      <c r="C44">
        <v>0</v>
      </c>
      <c r="D44">
        <v>-3.050232</v>
      </c>
      <c r="E44">
        <v>1.590881</v>
      </c>
    </row>
    <row r="45" spans="1:5" ht="13.5">
      <c r="A45">
        <v>0.000575</v>
      </c>
      <c r="B45">
        <v>1.342773</v>
      </c>
      <c r="C45">
        <v>-0.00061</v>
      </c>
      <c r="D45">
        <v>-2.830505</v>
      </c>
      <c r="E45">
        <v>1.590576</v>
      </c>
    </row>
    <row r="46" spans="1:5" ht="13.5">
      <c r="A46">
        <v>0.0006</v>
      </c>
      <c r="B46">
        <v>1.087341</v>
      </c>
      <c r="C46">
        <v>-0.000305</v>
      </c>
      <c r="D46">
        <v>-2.542114</v>
      </c>
      <c r="E46">
        <v>1.591187</v>
      </c>
    </row>
    <row r="47" spans="1:5" ht="13.5">
      <c r="A47">
        <v>0.000625</v>
      </c>
      <c r="B47">
        <v>0.769043</v>
      </c>
      <c r="C47">
        <v>0.000305</v>
      </c>
      <c r="D47">
        <v>-2.190247</v>
      </c>
      <c r="E47">
        <v>1.591797</v>
      </c>
    </row>
    <row r="48" spans="1:5" ht="13.5">
      <c r="A48">
        <v>0.00065</v>
      </c>
      <c r="B48">
        <v>0.397034</v>
      </c>
      <c r="C48">
        <v>0</v>
      </c>
      <c r="D48">
        <v>-1.784973</v>
      </c>
      <c r="E48">
        <v>1.592407</v>
      </c>
    </row>
    <row r="49" spans="1:5" ht="13.5">
      <c r="A49">
        <v>0.000675</v>
      </c>
      <c r="B49">
        <v>-0.0354</v>
      </c>
      <c r="C49">
        <v>-0.000305</v>
      </c>
      <c r="D49">
        <v>-1.334839</v>
      </c>
      <c r="E49">
        <v>1.591187</v>
      </c>
    </row>
    <row r="50" spans="1:5" ht="13.5">
      <c r="A50">
        <v>0.0007</v>
      </c>
      <c r="B50">
        <v>-0.498047</v>
      </c>
      <c r="C50">
        <v>0.000305</v>
      </c>
      <c r="D50">
        <v>-0.853577</v>
      </c>
      <c r="E50">
        <v>1.592102</v>
      </c>
    </row>
    <row r="51" spans="1:5" ht="13.5">
      <c r="A51">
        <v>0.000725</v>
      </c>
      <c r="B51">
        <v>-0.990295</v>
      </c>
      <c r="C51">
        <v>-0.000305</v>
      </c>
      <c r="D51">
        <v>-0.350647</v>
      </c>
      <c r="E51">
        <v>1.592102</v>
      </c>
    </row>
    <row r="52" spans="1:5" ht="13.5">
      <c r="A52">
        <v>0.00075</v>
      </c>
      <c r="B52">
        <v>-1.499939</v>
      </c>
      <c r="C52">
        <v>0.000305</v>
      </c>
      <c r="D52">
        <v>0.161133</v>
      </c>
      <c r="E52">
        <v>1.592407</v>
      </c>
    </row>
    <row r="53" spans="1:5" ht="13.5">
      <c r="A53">
        <v>0.000775</v>
      </c>
      <c r="B53">
        <v>-2.007751</v>
      </c>
      <c r="C53">
        <v>-0.000305</v>
      </c>
      <c r="D53">
        <v>0.667725</v>
      </c>
      <c r="E53">
        <v>1.593018</v>
      </c>
    </row>
    <row r="54" spans="1:5" ht="13.5">
      <c r="A54">
        <v>0.0008</v>
      </c>
      <c r="B54">
        <v>-2.502747</v>
      </c>
      <c r="C54">
        <v>0.000305</v>
      </c>
      <c r="D54">
        <v>1.160889</v>
      </c>
      <c r="E54">
        <v>1.592407</v>
      </c>
    </row>
    <row r="55" spans="1:5" ht="13.5">
      <c r="A55">
        <v>0.000825</v>
      </c>
      <c r="B55">
        <v>-2.980652</v>
      </c>
      <c r="C55">
        <v>0</v>
      </c>
      <c r="D55">
        <v>1.62384</v>
      </c>
      <c r="E55">
        <v>1.593628</v>
      </c>
    </row>
    <row r="56" spans="1:5" ht="13.5">
      <c r="A56">
        <v>0.00085</v>
      </c>
      <c r="B56">
        <v>-3.425293</v>
      </c>
      <c r="C56">
        <v>-0.00061</v>
      </c>
      <c r="D56">
        <v>2.047424</v>
      </c>
      <c r="E56">
        <v>1.593933</v>
      </c>
    </row>
    <row r="57" spans="1:5" ht="13.5">
      <c r="A57">
        <v>0.000875</v>
      </c>
      <c r="B57">
        <v>-3.819275</v>
      </c>
      <c r="C57">
        <v>-0.001221</v>
      </c>
      <c r="D57">
        <v>2.420349</v>
      </c>
      <c r="E57">
        <v>1.592712</v>
      </c>
    </row>
    <row r="58" spans="1:5" ht="13.5">
      <c r="A58">
        <v>0.0009</v>
      </c>
      <c r="B58">
        <v>-4.165955</v>
      </c>
      <c r="C58">
        <v>-0.00061</v>
      </c>
      <c r="D58">
        <v>2.733765</v>
      </c>
      <c r="E58">
        <v>1.593628</v>
      </c>
    </row>
    <row r="59" spans="1:5" ht="13.5">
      <c r="A59">
        <v>0.000925</v>
      </c>
      <c r="B59">
        <v>-4.441528</v>
      </c>
      <c r="C59">
        <v>-0.00061</v>
      </c>
      <c r="D59">
        <v>2.97821</v>
      </c>
      <c r="E59">
        <v>1.593323</v>
      </c>
    </row>
    <row r="60" spans="1:5" ht="13.5">
      <c r="A60">
        <v>0.00095</v>
      </c>
      <c r="B60">
        <v>-4.65332</v>
      </c>
      <c r="C60">
        <v>-0.00061</v>
      </c>
      <c r="D60">
        <v>3.15094</v>
      </c>
      <c r="E60">
        <v>1.593628</v>
      </c>
    </row>
    <row r="61" spans="1:5" ht="13.5">
      <c r="A61">
        <v>0.000975</v>
      </c>
      <c r="B61">
        <v>-4.786682</v>
      </c>
      <c r="C61">
        <v>-0.00061</v>
      </c>
      <c r="D61">
        <v>3.245239</v>
      </c>
      <c r="E61">
        <v>1.594849</v>
      </c>
    </row>
    <row r="62" spans="1:5" ht="13.5">
      <c r="A62">
        <v>0.001</v>
      </c>
      <c r="B62">
        <v>-4.836121</v>
      </c>
      <c r="C62">
        <v>-0.00061</v>
      </c>
      <c r="D62">
        <v>3.260193</v>
      </c>
      <c r="E62">
        <v>1.594543</v>
      </c>
    </row>
    <row r="63" spans="1:5" ht="13.5">
      <c r="A63">
        <v>0.001025</v>
      </c>
      <c r="B63">
        <v>-4.813232</v>
      </c>
      <c r="C63">
        <v>-0.001526</v>
      </c>
      <c r="D63">
        <v>3.19458</v>
      </c>
      <c r="E63">
        <v>1.593628</v>
      </c>
    </row>
    <row r="64" spans="1:5" ht="13.5">
      <c r="A64">
        <v>0.00105</v>
      </c>
      <c r="B64">
        <v>-4.709167</v>
      </c>
      <c r="C64">
        <v>-0.001221</v>
      </c>
      <c r="D64">
        <v>3.049622</v>
      </c>
      <c r="E64">
        <v>1.593323</v>
      </c>
    </row>
    <row r="65" spans="1:5" ht="13.5">
      <c r="A65">
        <v>0.001075</v>
      </c>
      <c r="B65">
        <v>-4.527588</v>
      </c>
      <c r="C65">
        <v>-0.001221</v>
      </c>
      <c r="D65">
        <v>2.8302</v>
      </c>
      <c r="E65">
        <v>1.593323</v>
      </c>
    </row>
    <row r="66" spans="1:5" ht="13.5">
      <c r="A66">
        <v>0.0011</v>
      </c>
      <c r="B66">
        <v>-4.276123</v>
      </c>
      <c r="C66">
        <v>-0.001526</v>
      </c>
      <c r="D66">
        <v>2.541504</v>
      </c>
      <c r="E66">
        <v>1.593018</v>
      </c>
    </row>
    <row r="67" spans="1:5" ht="13.5">
      <c r="A67">
        <v>0.001125</v>
      </c>
      <c r="B67">
        <v>-3.957825</v>
      </c>
      <c r="C67">
        <v>-0.001831</v>
      </c>
      <c r="D67">
        <v>2.189026</v>
      </c>
      <c r="E67">
        <v>1.593018</v>
      </c>
    </row>
    <row r="68" spans="1:5" ht="13.5">
      <c r="A68">
        <v>0.00115</v>
      </c>
      <c r="B68">
        <v>-3.575439</v>
      </c>
      <c r="C68">
        <v>-0.000916</v>
      </c>
      <c r="D68">
        <v>1.784058</v>
      </c>
      <c r="E68">
        <v>1.592102</v>
      </c>
    </row>
    <row r="69" spans="1:5" ht="13.5">
      <c r="A69">
        <v>0.001175</v>
      </c>
      <c r="B69">
        <v>-3.153076</v>
      </c>
      <c r="C69">
        <v>-0.001831</v>
      </c>
      <c r="D69">
        <v>1.334229</v>
      </c>
      <c r="E69">
        <v>1.592407</v>
      </c>
    </row>
    <row r="70" spans="1:5" ht="13.5">
      <c r="A70">
        <v>0.0012</v>
      </c>
      <c r="B70">
        <v>-2.687073</v>
      </c>
      <c r="C70">
        <v>-0.001831</v>
      </c>
      <c r="D70">
        <v>0.852356</v>
      </c>
      <c r="E70">
        <v>1.592407</v>
      </c>
    </row>
    <row r="71" spans="1:5" ht="13.5">
      <c r="A71">
        <v>0.001225</v>
      </c>
      <c r="B71">
        <v>-2.196045</v>
      </c>
      <c r="C71">
        <v>-0.002441</v>
      </c>
      <c r="D71">
        <v>0.349121</v>
      </c>
      <c r="E71">
        <v>1.591797</v>
      </c>
    </row>
    <row r="72" spans="1:5" ht="13.5">
      <c r="A72">
        <v>0.00125</v>
      </c>
      <c r="B72">
        <v>-1.688232</v>
      </c>
      <c r="C72">
        <v>-0.001526</v>
      </c>
      <c r="D72">
        <v>-0.162048</v>
      </c>
      <c r="E72">
        <v>1.592102</v>
      </c>
    </row>
    <row r="73" spans="1:5" ht="13.5">
      <c r="A73">
        <v>0.001275</v>
      </c>
      <c r="B73">
        <v>-1.179504</v>
      </c>
      <c r="C73">
        <v>-0.001526</v>
      </c>
      <c r="D73">
        <v>-0.671997</v>
      </c>
      <c r="E73">
        <v>1.591187</v>
      </c>
    </row>
    <row r="74" spans="1:5" ht="13.5">
      <c r="A74">
        <v>0.0013</v>
      </c>
      <c r="B74">
        <v>-0.679932</v>
      </c>
      <c r="C74">
        <v>-0.002136</v>
      </c>
      <c r="D74">
        <v>-1.162415</v>
      </c>
      <c r="E74">
        <v>1.591492</v>
      </c>
    </row>
    <row r="75" spans="1:5" ht="13.5">
      <c r="A75">
        <v>0.001325</v>
      </c>
      <c r="B75">
        <v>-0.206604</v>
      </c>
      <c r="C75">
        <v>-0.001831</v>
      </c>
      <c r="D75">
        <v>-1.625671</v>
      </c>
      <c r="E75">
        <v>1.591492</v>
      </c>
    </row>
    <row r="76" spans="1:5" ht="13.5">
      <c r="A76">
        <v>0.00135</v>
      </c>
      <c r="B76">
        <v>0.238037</v>
      </c>
      <c r="C76">
        <v>-0.000916</v>
      </c>
      <c r="D76">
        <v>-2.04895</v>
      </c>
      <c r="E76">
        <v>1.591797</v>
      </c>
    </row>
    <row r="77" spans="1:5" ht="13.5">
      <c r="A77">
        <v>0.001375</v>
      </c>
      <c r="B77">
        <v>0.635376</v>
      </c>
      <c r="C77">
        <v>-0.001831</v>
      </c>
      <c r="D77">
        <v>-2.420959</v>
      </c>
      <c r="E77">
        <v>1.590271</v>
      </c>
    </row>
    <row r="78" spans="1:5" ht="13.5">
      <c r="A78">
        <v>0.0014</v>
      </c>
      <c r="B78">
        <v>0.977478</v>
      </c>
      <c r="C78">
        <v>-0.001221</v>
      </c>
      <c r="D78">
        <v>-2.733459</v>
      </c>
      <c r="E78">
        <v>1.590881</v>
      </c>
    </row>
    <row r="79" spans="1:5" ht="13.5">
      <c r="A79">
        <v>0.001425</v>
      </c>
      <c r="B79">
        <v>1.258545</v>
      </c>
      <c r="C79">
        <v>-0.001831</v>
      </c>
      <c r="D79">
        <v>-2.979736</v>
      </c>
      <c r="E79">
        <v>1.590576</v>
      </c>
    </row>
    <row r="80" spans="1:5" ht="13.5">
      <c r="A80">
        <v>0.00145</v>
      </c>
      <c r="B80">
        <v>1.464844</v>
      </c>
      <c r="C80">
        <v>-0.001831</v>
      </c>
      <c r="D80">
        <v>-3.151245</v>
      </c>
      <c r="E80">
        <v>1.590271</v>
      </c>
    </row>
    <row r="81" spans="1:5" ht="13.5">
      <c r="A81">
        <v>0.001475</v>
      </c>
      <c r="B81">
        <v>1.593018</v>
      </c>
      <c r="C81">
        <v>-0.001221</v>
      </c>
      <c r="D81">
        <v>-3.24585</v>
      </c>
      <c r="E81">
        <v>1.589355</v>
      </c>
    </row>
    <row r="82" spans="1:5" ht="13.5">
      <c r="A82">
        <v>0.0015</v>
      </c>
      <c r="B82">
        <v>1.654053</v>
      </c>
      <c r="C82">
        <v>-0.00061</v>
      </c>
      <c r="D82">
        <v>-3.259277</v>
      </c>
      <c r="E82">
        <v>1.590881</v>
      </c>
    </row>
    <row r="83" spans="1:5" ht="13.5">
      <c r="A83">
        <v>0.001525</v>
      </c>
      <c r="B83">
        <v>1.621704</v>
      </c>
      <c r="C83">
        <v>0.000305</v>
      </c>
      <c r="D83">
        <v>-3.19397</v>
      </c>
      <c r="E83">
        <v>1.590576</v>
      </c>
    </row>
    <row r="84" spans="1:5" ht="13.5">
      <c r="A84">
        <v>0.00155</v>
      </c>
      <c r="B84">
        <v>1.521912</v>
      </c>
      <c r="C84">
        <v>0</v>
      </c>
      <c r="D84">
        <v>-3.049316</v>
      </c>
      <c r="E84">
        <v>1.590881</v>
      </c>
    </row>
    <row r="85" spans="1:5" ht="13.5">
      <c r="A85">
        <v>0.001575</v>
      </c>
      <c r="B85">
        <v>1.340637</v>
      </c>
      <c r="C85">
        <v>0</v>
      </c>
      <c r="D85">
        <v>-2.828979</v>
      </c>
      <c r="E85">
        <v>1.590881</v>
      </c>
    </row>
    <row r="86" spans="1:5" ht="13.5">
      <c r="A86">
        <v>0.0016</v>
      </c>
      <c r="B86">
        <v>1.087036</v>
      </c>
      <c r="C86">
        <v>-0.000305</v>
      </c>
      <c r="D86">
        <v>-2.539062</v>
      </c>
      <c r="E86">
        <v>1.590271</v>
      </c>
    </row>
    <row r="87" spans="1:5" ht="13.5">
      <c r="A87">
        <v>0.001625</v>
      </c>
      <c r="B87">
        <v>0.766602</v>
      </c>
      <c r="C87">
        <v>-0.000916</v>
      </c>
      <c r="D87">
        <v>-2.18811</v>
      </c>
      <c r="E87">
        <v>1.591187</v>
      </c>
    </row>
    <row r="88" spans="1:5" ht="13.5">
      <c r="A88">
        <v>0.00165</v>
      </c>
      <c r="B88">
        <v>0.388184</v>
      </c>
      <c r="C88">
        <v>0.000305</v>
      </c>
      <c r="D88">
        <v>-1.781616</v>
      </c>
      <c r="E88">
        <v>1.590881</v>
      </c>
    </row>
    <row r="89" spans="1:5" ht="13.5">
      <c r="A89">
        <v>0.001675</v>
      </c>
      <c r="B89">
        <v>-0.039062</v>
      </c>
      <c r="C89">
        <v>-0.00061</v>
      </c>
      <c r="D89">
        <v>-1.333008</v>
      </c>
      <c r="E89">
        <v>1.591797</v>
      </c>
    </row>
    <row r="90" spans="1:5" ht="13.5">
      <c r="A90">
        <v>0.0017</v>
      </c>
      <c r="B90">
        <v>-0.50415</v>
      </c>
      <c r="C90">
        <v>0</v>
      </c>
      <c r="D90">
        <v>-0.850525</v>
      </c>
      <c r="E90">
        <v>1.592102</v>
      </c>
    </row>
    <row r="91" spans="1:5" ht="13.5">
      <c r="A91">
        <v>0.001725</v>
      </c>
      <c r="B91">
        <v>-0.993347</v>
      </c>
      <c r="C91">
        <v>-0.00061</v>
      </c>
      <c r="D91">
        <v>-0.34729</v>
      </c>
      <c r="E91">
        <v>1.591797</v>
      </c>
    </row>
    <row r="92" spans="1:5" ht="13.5">
      <c r="A92">
        <v>0.00175</v>
      </c>
      <c r="B92">
        <v>-1.50177</v>
      </c>
      <c r="C92">
        <v>0.000305</v>
      </c>
      <c r="D92">
        <v>0.16571</v>
      </c>
      <c r="E92">
        <v>1.593018</v>
      </c>
    </row>
    <row r="93" spans="1:5" ht="13.5">
      <c r="A93">
        <v>0.001775</v>
      </c>
      <c r="B93">
        <v>-2.004395</v>
      </c>
      <c r="C93">
        <v>-0.000305</v>
      </c>
      <c r="D93">
        <v>0.672607</v>
      </c>
      <c r="E93">
        <v>1.592712</v>
      </c>
    </row>
    <row r="94" spans="1:5" ht="13.5">
      <c r="A94">
        <v>0.0018</v>
      </c>
      <c r="B94">
        <v>-2.510071</v>
      </c>
      <c r="C94">
        <v>-0.000916</v>
      </c>
      <c r="D94">
        <v>1.164551</v>
      </c>
      <c r="E94">
        <v>1.593018</v>
      </c>
    </row>
    <row r="95" spans="1:5" ht="13.5">
      <c r="A95">
        <v>0.001825</v>
      </c>
      <c r="B95">
        <v>-2.985229</v>
      </c>
      <c r="C95">
        <v>0</v>
      </c>
      <c r="D95">
        <v>1.627502</v>
      </c>
      <c r="E95">
        <v>1.593323</v>
      </c>
    </row>
    <row r="96" spans="1:5" ht="13.5">
      <c r="A96">
        <v>0.00185</v>
      </c>
      <c r="B96">
        <v>-3.425293</v>
      </c>
      <c r="C96">
        <v>-0.00061</v>
      </c>
      <c r="D96">
        <v>2.050171</v>
      </c>
      <c r="E96">
        <v>1.593628</v>
      </c>
    </row>
    <row r="97" spans="1:5" ht="13.5">
      <c r="A97">
        <v>0.001875</v>
      </c>
      <c r="B97">
        <v>-3.82782</v>
      </c>
      <c r="C97">
        <v>0.000305</v>
      </c>
      <c r="D97">
        <v>2.42218</v>
      </c>
      <c r="E97">
        <v>1.593323</v>
      </c>
    </row>
    <row r="98" spans="1:5" ht="13.5">
      <c r="A98">
        <v>0.0019</v>
      </c>
      <c r="B98">
        <v>-4.166565</v>
      </c>
      <c r="C98">
        <v>-0.000305</v>
      </c>
      <c r="D98">
        <v>2.735291</v>
      </c>
      <c r="E98">
        <v>1.593933</v>
      </c>
    </row>
    <row r="99" spans="1:5" ht="13.5">
      <c r="A99">
        <v>0.001925</v>
      </c>
      <c r="B99">
        <v>-4.44397</v>
      </c>
      <c r="C99">
        <v>0</v>
      </c>
      <c r="D99">
        <v>2.979736</v>
      </c>
      <c r="E99">
        <v>1.593628</v>
      </c>
    </row>
    <row r="100" spans="1:5" ht="13.5">
      <c r="A100">
        <v>0.00195</v>
      </c>
      <c r="B100">
        <v>-4.650879</v>
      </c>
      <c r="C100">
        <v>-0.00061</v>
      </c>
      <c r="D100">
        <v>3.152161</v>
      </c>
      <c r="E100">
        <v>1.593933</v>
      </c>
    </row>
    <row r="101" spans="1:5" ht="13.5">
      <c r="A101">
        <v>0.001975</v>
      </c>
      <c r="B101">
        <v>-4.786072</v>
      </c>
      <c r="C101">
        <v>-0.001526</v>
      </c>
      <c r="D101">
        <v>3.245239</v>
      </c>
      <c r="E101">
        <v>1.593323</v>
      </c>
    </row>
    <row r="102" spans="1:5" ht="13.5">
      <c r="A102">
        <v>0.002</v>
      </c>
      <c r="B102">
        <v>-4.840393</v>
      </c>
      <c r="C102">
        <v>-0.001526</v>
      </c>
      <c r="D102">
        <v>3.259888</v>
      </c>
      <c r="E102">
        <v>1.592712</v>
      </c>
    </row>
    <row r="103" spans="1:5" ht="13.5">
      <c r="A103">
        <v>0.002025</v>
      </c>
      <c r="B103">
        <v>-4.816284</v>
      </c>
      <c r="C103">
        <v>-0.00061</v>
      </c>
      <c r="D103">
        <v>3.19397</v>
      </c>
      <c r="E103">
        <v>1.593628</v>
      </c>
    </row>
    <row r="104" spans="1:5" ht="13.5">
      <c r="A104">
        <v>0.00205</v>
      </c>
      <c r="B104">
        <v>-4.707336</v>
      </c>
      <c r="C104">
        <v>-0.000916</v>
      </c>
      <c r="D104">
        <v>3.048401</v>
      </c>
      <c r="E104">
        <v>1.593323</v>
      </c>
    </row>
    <row r="105" spans="1:5" ht="13.5">
      <c r="A105">
        <v>0.002075</v>
      </c>
      <c r="B105">
        <v>-4.526062</v>
      </c>
      <c r="C105">
        <v>-0.001221</v>
      </c>
      <c r="D105">
        <v>2.828064</v>
      </c>
      <c r="E105">
        <v>1.592712</v>
      </c>
    </row>
    <row r="106" spans="1:5" ht="13.5">
      <c r="A106">
        <v>0.0021</v>
      </c>
      <c r="B106">
        <v>-4.272156</v>
      </c>
      <c r="C106">
        <v>-0.002136</v>
      </c>
      <c r="D106">
        <v>2.538452</v>
      </c>
      <c r="E106">
        <v>1.594849</v>
      </c>
    </row>
    <row r="107" spans="1:5" ht="13.5">
      <c r="A107">
        <v>0.002125</v>
      </c>
      <c r="B107">
        <v>-3.946533</v>
      </c>
      <c r="C107">
        <v>-0.001526</v>
      </c>
      <c r="D107">
        <v>2.18689</v>
      </c>
      <c r="E107">
        <v>1.593323</v>
      </c>
    </row>
    <row r="108" spans="1:5" ht="13.5">
      <c r="A108">
        <v>0.00215</v>
      </c>
      <c r="B108">
        <v>-3.573914</v>
      </c>
      <c r="C108">
        <v>-0.001831</v>
      </c>
      <c r="D108">
        <v>1.781311</v>
      </c>
      <c r="E108">
        <v>1.592407</v>
      </c>
    </row>
    <row r="109" spans="1:5" ht="13.5">
      <c r="A109">
        <v>0.002175</v>
      </c>
      <c r="B109">
        <v>-3.148193</v>
      </c>
      <c r="C109">
        <v>-0.002136</v>
      </c>
      <c r="D109">
        <v>1.330872</v>
      </c>
      <c r="E109">
        <v>1.593018</v>
      </c>
    </row>
    <row r="110" spans="1:5" ht="13.5">
      <c r="A110">
        <v>0.0022</v>
      </c>
      <c r="B110">
        <v>-2.68158</v>
      </c>
      <c r="C110">
        <v>-0.001831</v>
      </c>
      <c r="D110">
        <v>0.849304</v>
      </c>
      <c r="E110">
        <v>1.592407</v>
      </c>
    </row>
    <row r="111" spans="1:5" ht="13.5">
      <c r="A111">
        <v>0.002225</v>
      </c>
      <c r="B111">
        <v>-2.195129</v>
      </c>
      <c r="C111">
        <v>-0.001526</v>
      </c>
      <c r="D111">
        <v>0.345154</v>
      </c>
      <c r="E111">
        <v>1.592102</v>
      </c>
    </row>
    <row r="112" spans="1:5" ht="13.5">
      <c r="A112">
        <v>0.00225</v>
      </c>
      <c r="B112">
        <v>-1.687622</v>
      </c>
      <c r="C112">
        <v>-0.001526</v>
      </c>
      <c r="D112">
        <v>-0.166931</v>
      </c>
      <c r="E112">
        <v>1.592102</v>
      </c>
    </row>
    <row r="113" spans="1:5" ht="13.5">
      <c r="A113">
        <v>0.002275</v>
      </c>
      <c r="B113">
        <v>-1.177368</v>
      </c>
      <c r="C113">
        <v>-0.001221</v>
      </c>
      <c r="D113">
        <v>-0.675049</v>
      </c>
      <c r="E113">
        <v>1.591797</v>
      </c>
    </row>
    <row r="114" spans="1:5" ht="13.5">
      <c r="A114">
        <v>0.0023</v>
      </c>
      <c r="B114">
        <v>-0.679932</v>
      </c>
      <c r="C114">
        <v>-0.002136</v>
      </c>
      <c r="D114">
        <v>-1.165771</v>
      </c>
      <c r="E114">
        <v>1.590881</v>
      </c>
    </row>
    <row r="115" spans="1:5" ht="13.5">
      <c r="A115">
        <v>0.002325</v>
      </c>
      <c r="B115">
        <v>-0.202026</v>
      </c>
      <c r="C115">
        <v>-0.001831</v>
      </c>
      <c r="D115">
        <v>-1.629028</v>
      </c>
      <c r="E115">
        <v>1.591797</v>
      </c>
    </row>
    <row r="116" spans="1:5" ht="13.5">
      <c r="A116">
        <v>0.00235</v>
      </c>
      <c r="B116">
        <v>0.240173</v>
      </c>
      <c r="C116">
        <v>-0.002441</v>
      </c>
      <c r="D116">
        <v>-2.051392</v>
      </c>
      <c r="E116">
        <v>1.589355</v>
      </c>
    </row>
    <row r="117" spans="1:5" ht="13.5">
      <c r="A117">
        <v>0.002375</v>
      </c>
      <c r="B117">
        <v>0.637512</v>
      </c>
      <c r="C117">
        <v>-0.001221</v>
      </c>
      <c r="D117">
        <v>-2.423706</v>
      </c>
      <c r="E117">
        <v>1.591187</v>
      </c>
    </row>
    <row r="118" spans="1:5" ht="13.5">
      <c r="A118">
        <v>0.0024</v>
      </c>
      <c r="B118">
        <v>0.980225</v>
      </c>
      <c r="C118">
        <v>-0.001221</v>
      </c>
      <c r="D118">
        <v>-2.735596</v>
      </c>
      <c r="E118">
        <v>1.590576</v>
      </c>
    </row>
    <row r="119" spans="1:5" ht="13.5">
      <c r="A119">
        <v>0.002425</v>
      </c>
      <c r="B119">
        <v>1.259155</v>
      </c>
      <c r="C119">
        <v>-0.001221</v>
      </c>
      <c r="D119">
        <v>-2.980652</v>
      </c>
      <c r="E119">
        <v>1.589966</v>
      </c>
    </row>
    <row r="120" spans="1:5" ht="13.5">
      <c r="A120">
        <v>0.00245</v>
      </c>
      <c r="B120">
        <v>1.462097</v>
      </c>
      <c r="C120">
        <v>-0.001526</v>
      </c>
      <c r="D120">
        <v>-3.152161</v>
      </c>
      <c r="E120">
        <v>1.591187</v>
      </c>
    </row>
    <row r="121" spans="1:5" ht="13.5">
      <c r="A121">
        <v>0.002475</v>
      </c>
      <c r="B121">
        <v>1.602783</v>
      </c>
      <c r="C121">
        <v>-0.00061</v>
      </c>
      <c r="D121">
        <v>-3.245544</v>
      </c>
      <c r="E121">
        <v>1.591492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2005-10-20T07:21:12Z</dcterms:created>
  <dcterms:modified xsi:type="dcterms:W3CDTF">2005-10-20T07:21:12Z</dcterms:modified>
  <cp:category/>
  <cp:version/>
  <cp:contentType/>
  <cp:contentStatus/>
</cp:coreProperties>
</file>